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success_test/"/>
    </mc:Choice>
  </mc:AlternateContent>
  <xr:revisionPtr revIDLastSave="0" documentId="13_ncr:1_{2C22DB93-7F7D-B64E-87FB-1519CAEDAD43}" xr6:coauthVersionLast="47" xr6:coauthVersionMax="47" xr10:uidLastSave="{00000000-0000-0000-0000-000000000000}"/>
  <bookViews>
    <workbookView xWindow="-38400" yWindow="500" windowWidth="38400" windowHeight="21100" activeTab="2" xr2:uid="{00000000-000D-0000-FFFF-FFFF00000000}"/>
  </bookViews>
  <sheets>
    <sheet name="Sheet" sheetId="1" r:id="rId1"/>
    <sheet name="CER" sheetId="2" r:id="rId2"/>
    <sheet name="TD" sheetId="3" r:id="rId3"/>
    <sheet name="CER1" sheetId="4" r:id="rId4"/>
    <sheet name="CER2" sheetId="5" r:id="rId5"/>
    <sheet name="TD1" sheetId="6" r:id="rId6"/>
  </sheets>
  <calcPr calcId="0"/>
</workbook>
</file>

<file path=xl/sharedStrings.xml><?xml version="1.0" encoding="utf-8"?>
<sst xmlns="http://schemas.openxmlformats.org/spreadsheetml/2006/main" count="130" uniqueCount="26">
  <si>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</si>
  <si>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</si>
  <si>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</si>
  <si>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</si>
  <si>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</si>
  <si>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</si>
  <si>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</si>
  <si>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</si>
  <si>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id1</t>
  </si>
  <si>
    <t>xo1</t>
  </si>
  <si>
    <t>yo1</t>
  </si>
  <si>
    <t>vo1</t>
  </si>
  <si>
    <t>id2</t>
  </si>
  <si>
    <t>xo2</t>
  </si>
  <si>
    <t>yo2</t>
  </si>
  <si>
    <t>vo2</t>
  </si>
  <si>
    <t>id3</t>
  </si>
  <si>
    <t>xo3</t>
  </si>
  <si>
    <t>yo3</t>
  </si>
  <si>
    <t>vo3</t>
  </si>
  <si>
    <t>id4</t>
  </si>
  <si>
    <t>xo4</t>
  </si>
  <si>
    <t>yo4</t>
  </si>
  <si>
    <t>vo4</t>
  </si>
  <si>
    <t>global x</t>
  </si>
  <si>
    <t>global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</si>
</sst>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ko-Kore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CER!$B$1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CER!$A$2:$A$1001</c:f>
              <c:numCache>
                <c:formatCode>General</c:formatCode>
                <c:ptCount val="1000"/>
                <c:pt idx="0">
                  <c:v>180.21564338439731</c:v>
                </c:pt>
                <c:pt idx="1">
                  <c:v>182.7653137358412</c:v>
                </c:pt>
                <c:pt idx="2">
                  <c:v>185.3652276476254</c:v>
                </c:pt>
                <c:pt idx="3">
                  <c:v>188.01521857265979</c:v>
                </c:pt>
                <c:pt idx="4">
                  <c:v>190.71509461737759</c:v>
                </c:pt>
                <c:pt idx="5">
                  <c:v>193.46390247853361</c:v>
                </c:pt>
                <c:pt idx="6">
                  <c:v>196.25428287055499</c:v>
                </c:pt>
                <c:pt idx="7">
                  <c:v>199.05527803839729</c:v>
                </c:pt>
                <c:pt idx="8">
                  <c:v>201.8497836614433</c:v>
                </c:pt>
                <c:pt idx="9">
                  <c:v>204.60885500441279</c:v>
                </c:pt>
                <c:pt idx="10">
                  <c:v>207.32525795861289</c:v>
                </c:pt>
                <c:pt idx="11">
                  <c:v>209.99489861093039</c:v>
                </c:pt>
                <c:pt idx="12">
                  <c:v>212.61691560227209</c:v>
                </c:pt>
                <c:pt idx="13">
                  <c:v>215.19188630304041</c:v>
                </c:pt>
                <c:pt idx="14">
                  <c:v>217.72274798286429</c:v>
                </c:pt>
                <c:pt idx="15">
                  <c:v>220.2214528346037</c:v>
                </c:pt>
                <c:pt idx="16">
                  <c:v>222.72028840009219</c:v>
                </c:pt>
                <c:pt idx="17">
                  <c:v>225.2416543502992</c:v>
                </c:pt>
                <c:pt idx="18">
                  <c:v>227.79548321353479</c:v>
                </c:pt>
                <c:pt idx="19">
                  <c:v>230.38375888516379</c:v>
                </c:pt>
                <c:pt idx="20">
                  <c:v>232.93359323263789</c:v>
                </c:pt>
                <c:pt idx="21">
                  <c:v>235.43996341178129</c:v>
                </c:pt>
                <c:pt idx="22">
                  <c:v>237.90363280014861</c:v>
                </c:pt>
                <c:pt idx="23">
                  <c:v>240.32940890623311</c:v>
                </c:pt>
                <c:pt idx="24">
                  <c:v>242.73211508586201</c:v>
                </c:pt>
                <c:pt idx="25">
                  <c:v>245.14075879780549</c:v>
                </c:pt>
                <c:pt idx="26">
                  <c:v>247.57669960067639</c:v>
                </c:pt>
                <c:pt idx="27">
                  <c:v>250.04742430097571</c:v>
                </c:pt>
                <c:pt idx="28">
                  <c:v>252.55483365817429</c:v>
                </c:pt>
                <c:pt idx="29">
                  <c:v>255.10109250763659</c:v>
                </c:pt>
                <c:pt idx="30">
                  <c:v>257.68674085595433</c:v>
                </c:pt>
                <c:pt idx="31">
                  <c:v>260.31094968154821</c:v>
                </c:pt>
                <c:pt idx="32">
                  <c:v>262.97439954832788</c:v>
                </c:pt>
                <c:pt idx="33">
                  <c:v>265.67638239224522</c:v>
                </c:pt>
                <c:pt idx="34">
                  <c:v>268.41468363765438</c:v>
                </c:pt>
                <c:pt idx="35">
                  <c:v>271.18572846054298</c:v>
                </c:pt>
                <c:pt idx="36">
                  <c:v>273.98358814291669</c:v>
                </c:pt>
                <c:pt idx="37">
                  <c:v>276.8003674519984</c:v>
                </c:pt>
                <c:pt idx="38">
                  <c:v>279.63032454104058</c:v>
                </c:pt>
                <c:pt idx="39">
                  <c:v>282.47015404389282</c:v>
                </c:pt>
                <c:pt idx="40">
                  <c:v>285.31745091699389</c:v>
                </c:pt>
                <c:pt idx="41">
                  <c:v>288.17069760879491</c:v>
                </c:pt>
                <c:pt idx="42">
                  <c:v>291.02843548241322</c:v>
                </c:pt>
                <c:pt idx="43">
                  <c:v>293.88898945068058</c:v>
                </c:pt>
                <c:pt idx="44">
                  <c:v>296.75110624360832</c:v>
                </c:pt>
                <c:pt idx="45">
                  <c:v>299.61398530525003</c:v>
                </c:pt>
                <c:pt idx="46">
                  <c:v>302.47684757814221</c:v>
                </c:pt>
                <c:pt idx="47">
                  <c:v>305.31024310986902</c:v>
                </c:pt>
                <c:pt idx="48">
                  <c:v>308.12262578865688</c:v>
                </c:pt>
                <c:pt idx="49">
                  <c:v>310.92768728564198</c:v>
                </c:pt>
                <c:pt idx="50">
                  <c:v>313.72976867007191</c:v>
                </c:pt>
                <c:pt idx="51">
                  <c:v>316.53453543532692</c:v>
                </c:pt>
                <c:pt idx="52">
                  <c:v>319.34058256679378</c:v>
                </c:pt>
                <c:pt idx="53">
                  <c:v>322.14729181379579</c:v>
                </c:pt>
                <c:pt idx="54">
                  <c:v>324.95368290457861</c:v>
                </c:pt>
                <c:pt idx="55">
                  <c:v>327.72467214643342</c:v>
                </c:pt>
                <c:pt idx="56">
                  <c:v>330.47559675717531</c:v>
                </c:pt>
                <c:pt idx="57">
                  <c:v>333.21576042385988</c:v>
                </c:pt>
                <c:pt idx="58">
                  <c:v>335.95168542090403</c:v>
                </c:pt>
                <c:pt idx="59">
                  <c:v>338.68565399617131</c:v>
                </c:pt>
                <c:pt idx="60">
                  <c:v>341.41892951369471</c:v>
                </c:pt>
                <c:pt idx="61">
                  <c:v>344.15205296925342</c:v>
                </c:pt>
                <c:pt idx="62">
                  <c:v>346.88599762568958</c:v>
                </c:pt>
                <c:pt idx="63">
                  <c:v>349.62133984916181</c:v>
                </c:pt>
                <c:pt idx="64">
                  <c:v>352.358411565827</c:v>
                </c:pt>
                <c:pt idx="65">
                  <c:v>355.09741515380659</c:v>
                </c:pt>
                <c:pt idx="66">
                  <c:v>357.83872872721838</c:v>
                </c:pt>
                <c:pt idx="67">
                  <c:v>360.58324626510159</c:v>
                </c:pt>
                <c:pt idx="68">
                  <c:v>363.33141955782162</c:v>
                </c:pt>
                <c:pt idx="69">
                  <c:v>366.11882883478228</c:v>
                </c:pt>
                <c:pt idx="70">
                  <c:v>368.93715368189203</c:v>
                </c:pt>
                <c:pt idx="71">
                  <c:v>371.77604365966658</c:v>
                </c:pt>
                <c:pt idx="72">
                  <c:v>374.6258348723992</c:v>
                </c:pt>
                <c:pt idx="73">
                  <c:v>377.48076830330098</c:v>
                </c:pt>
                <c:pt idx="74">
                  <c:v>380.33738518034579</c:v>
                </c:pt>
                <c:pt idx="75">
                  <c:v>383.20443350224542</c:v>
                </c:pt>
                <c:pt idx="76">
                  <c:v>386.0733581342198</c:v>
                </c:pt>
                <c:pt idx="77">
                  <c:v>388.94112372908972</c:v>
                </c:pt>
                <c:pt idx="78">
                  <c:v>391.80526826209689</c:v>
                </c:pt>
                <c:pt idx="79">
                  <c:v>394.63897530963658</c:v>
                </c:pt>
                <c:pt idx="80">
                  <c:v>397.44717204297689</c:v>
                </c:pt>
                <c:pt idx="81">
                  <c:v>400.23450496731152</c:v>
                </c:pt>
                <c:pt idx="82">
                  <c:v>403.01257726527678</c:v>
                </c:pt>
                <c:pt idx="83">
                  <c:v>405.79024924222489</c:v>
                </c:pt>
                <c:pt idx="84">
                  <c:v>408.57325593411912</c:v>
                </c:pt>
                <c:pt idx="85">
                  <c:v>411.364636965366</c:v>
                </c:pt>
                <c:pt idx="86">
                  <c:v>414.16536334221638</c:v>
                </c:pt>
                <c:pt idx="87">
                  <c:v>417.01017201352118</c:v>
                </c:pt>
                <c:pt idx="88">
                  <c:v>419.88952238246452</c:v>
                </c:pt>
                <c:pt idx="89">
                  <c:v>422.79257450143541</c:v>
                </c:pt>
                <c:pt idx="90">
                  <c:v>425.70991974974601</c:v>
                </c:pt>
                <c:pt idx="91">
                  <c:v>428.61286561350192</c:v>
                </c:pt>
                <c:pt idx="92">
                  <c:v>431.50044993947802</c:v>
                </c:pt>
                <c:pt idx="93">
                  <c:v>434.37903451331562</c:v>
                </c:pt>
                <c:pt idx="94">
                  <c:v>437.25187086848752</c:v>
                </c:pt>
                <c:pt idx="95">
                  <c:v>440.12084525715068</c:v>
                </c:pt>
                <c:pt idx="96">
                  <c:v>442.98750795318551</c:v>
                </c:pt>
                <c:pt idx="97">
                  <c:v>445.85294312081402</c:v>
                </c:pt>
                <c:pt idx="98">
                  <c:v>448.71798538547881</c:v>
                </c:pt>
                <c:pt idx="99">
                  <c:v>451.57817872046178</c:v>
                </c:pt>
                <c:pt idx="100">
                  <c:v>454.43715799404907</c:v>
                </c:pt>
                <c:pt idx="101">
                  <c:v>457.29171637853011</c:v>
                </c:pt>
                <c:pt idx="102">
                  <c:v>460.14251653918592</c:v>
                </c:pt>
                <c:pt idx="103">
                  <c:v>462.98904856611563</c:v>
                </c:pt>
                <c:pt idx="104">
                  <c:v>465.83106923133221</c:v>
                </c:pt>
                <c:pt idx="105">
                  <c:v>468.66789589391811</c:v>
                </c:pt>
                <c:pt idx="106">
                  <c:v>471.49863143389342</c:v>
                </c:pt>
                <c:pt idx="107">
                  <c:v>474.32282774495081</c:v>
                </c:pt>
                <c:pt idx="108">
                  <c:v>477.13942183355022</c:v>
                </c:pt>
                <c:pt idx="109">
                  <c:v>479.94825519340128</c:v>
                </c:pt>
                <c:pt idx="110">
                  <c:v>482.74921878606938</c:v>
                </c:pt>
                <c:pt idx="111">
                  <c:v>485.59270026064883</c:v>
                </c:pt>
                <c:pt idx="112">
                  <c:v>488.47078199176582</c:v>
                </c:pt>
                <c:pt idx="113">
                  <c:v>491.37024097651812</c:v>
                </c:pt>
                <c:pt idx="114">
                  <c:v>494.27879359466527</c:v>
                </c:pt>
                <c:pt idx="115">
                  <c:v>497.18752963451129</c:v>
                </c:pt>
                <c:pt idx="116">
                  <c:v>500.09004063776518</c:v>
                </c:pt>
                <c:pt idx="117">
                  <c:v>502.98389160248291</c:v>
                </c:pt>
                <c:pt idx="118">
                  <c:v>505.86981195571428</c:v>
                </c:pt>
                <c:pt idx="119">
                  <c:v>508.74837980773299</c:v>
                </c:pt>
                <c:pt idx="120">
                  <c:v>511.64093291032327</c:v>
                </c:pt>
                <c:pt idx="121">
                  <c:v>514.54442633505778</c:v>
                </c:pt>
                <c:pt idx="122">
                  <c:v>517.45705814562405</c:v>
                </c:pt>
                <c:pt idx="123">
                  <c:v>520.37756441591944</c:v>
                </c:pt>
                <c:pt idx="124">
                  <c:v>523.24971922945474</c:v>
                </c:pt>
                <c:pt idx="125">
                  <c:v>526.07357346980257</c:v>
                </c:pt>
                <c:pt idx="126">
                  <c:v>528.84987456141073</c:v>
                </c:pt>
                <c:pt idx="127">
                  <c:v>531.57958630583289</c:v>
                </c:pt>
                <c:pt idx="128">
                  <c:v>534.26281776452515</c:v>
                </c:pt>
                <c:pt idx="129">
                  <c:v>536.90392103837496</c:v>
                </c:pt>
                <c:pt idx="130">
                  <c:v>539.51586127516168</c:v>
                </c:pt>
                <c:pt idx="131">
                  <c:v>542.1063107467894</c:v>
                </c:pt>
                <c:pt idx="132">
                  <c:v>544.68378233264173</c:v>
                </c:pt>
                <c:pt idx="133">
                  <c:v>547.25434413967923</c:v>
                </c:pt>
                <c:pt idx="134">
                  <c:v>549.82351432242888</c:v>
                </c:pt>
                <c:pt idx="135">
                  <c:v>552.39468962849799</c:v>
                </c:pt>
                <c:pt idx="136">
                  <c:v>554.97005757279589</c:v>
                </c:pt>
                <c:pt idx="137">
                  <c:v>557.59488956068481</c:v>
                </c:pt>
                <c:pt idx="138">
                  <c:v>560.26845997763496</c:v>
                </c:pt>
                <c:pt idx="139">
                  <c:v>562.98914478419863</c:v>
                </c:pt>
                <c:pt idx="140">
                  <c:v>565.75210558965125</c:v>
                </c:pt>
                <c:pt idx="141">
                  <c:v>568.54428640432445</c:v>
                </c:pt>
                <c:pt idx="142">
                  <c:v>571.34663200700152</c:v>
                </c:pt>
                <c:pt idx="143">
                  <c:v>574.14981379503217</c:v>
                </c:pt>
                <c:pt idx="144">
                  <c:v>576.95179021141701</c:v>
                </c:pt>
                <c:pt idx="145">
                  <c:v>579.75348496988772</c:v>
                </c:pt>
                <c:pt idx="146">
                  <c:v>582.53204757408048</c:v>
                </c:pt>
                <c:pt idx="147">
                  <c:v>585.28636726060699</c:v>
                </c:pt>
                <c:pt idx="148">
                  <c:v>588.02394711302838</c:v>
                </c:pt>
                <c:pt idx="149">
                  <c:v>590.74442761399041</c:v>
                </c:pt>
                <c:pt idx="150">
                  <c:v>593.4541814855545</c:v>
                </c:pt>
                <c:pt idx="151">
                  <c:v>596.15399847474202</c:v>
                </c:pt>
                <c:pt idx="152">
                  <c:v>598.8477687252547</c:v>
                </c:pt>
                <c:pt idx="153">
                  <c:v>601.53578884467186</c:v>
                </c:pt>
                <c:pt idx="154">
                  <c:v>604.21993286066936</c:v>
                </c:pt>
                <c:pt idx="155">
                  <c:v>606.90068711039919</c:v>
                </c:pt>
                <c:pt idx="156">
                  <c:v>609.62101269838854</c:v>
                </c:pt>
                <c:pt idx="157">
                  <c:v>612.36919377444235</c:v>
                </c:pt>
                <c:pt idx="158">
                  <c:v>615.13802619563216</c:v>
                </c:pt>
                <c:pt idx="159">
                  <c:v>617.92061214571515</c:v>
                </c:pt>
                <c:pt idx="160">
                  <c:v>620.7112741317743</c:v>
                </c:pt>
                <c:pt idx="161">
                  <c:v>623.50574957870435</c:v>
                </c:pt>
                <c:pt idx="162">
                  <c:v>626.30115403809373</c:v>
                </c:pt>
                <c:pt idx="163">
                  <c:v>629.09578852048128</c:v>
                </c:pt>
                <c:pt idx="164">
                  <c:v>631.87651565247859</c:v>
                </c:pt>
                <c:pt idx="165">
                  <c:v>634.64185256789756</c:v>
                </c:pt>
                <c:pt idx="166">
                  <c:v>637.39465698434299</c:v>
                </c:pt>
                <c:pt idx="167">
                  <c:v>640.13525240470381</c:v>
                </c:pt>
                <c:pt idx="168">
                  <c:v>642.86354874920335</c:v>
                </c:pt>
                <c:pt idx="169">
                  <c:v>645.57965213958528</c:v>
                </c:pt>
                <c:pt idx="170">
                  <c:v>648.2836794194435</c:v>
                </c:pt>
                <c:pt idx="171">
                  <c:v>650.97589669102092</c:v>
                </c:pt>
                <c:pt idx="172">
                  <c:v>653.65751891176762</c:v>
                </c:pt>
                <c:pt idx="173">
                  <c:v>656.32961781093354</c:v>
                </c:pt>
                <c:pt idx="174">
                  <c:v>658.99268658929543</c:v>
                </c:pt>
                <c:pt idx="175">
                  <c:v>661.64750019802102</c:v>
                </c:pt>
                <c:pt idx="176">
                  <c:v>664.26866404049497</c:v>
                </c:pt>
                <c:pt idx="177">
                  <c:v>666.85788696142447</c:v>
                </c:pt>
                <c:pt idx="178">
                  <c:v>669.4175006323743</c:v>
                </c:pt>
                <c:pt idx="179">
                  <c:v>671.95091804246829</c:v>
                </c:pt>
                <c:pt idx="180">
                  <c:v>674.46060298315297</c:v>
                </c:pt>
                <c:pt idx="181">
                  <c:v>676.94772754929784</c:v>
                </c:pt>
                <c:pt idx="182">
                  <c:v>679.413427191241</c:v>
                </c:pt>
                <c:pt idx="183">
                  <c:v>681.85861608757727</c:v>
                </c:pt>
                <c:pt idx="184">
                  <c:v>684.28418244867169</c:v>
                </c:pt>
                <c:pt idx="185">
                  <c:v>686.69092962732759</c:v>
                </c:pt>
                <c:pt idx="186">
                  <c:v>689.07960459844583</c:v>
                </c:pt>
                <c:pt idx="187">
                  <c:v>691.45078163929736</c:v>
                </c:pt>
                <c:pt idx="188">
                  <c:v>693.80515055724629</c:v>
                </c:pt>
                <c:pt idx="189">
                  <c:v>696.14435517173604</c:v>
                </c:pt>
                <c:pt idx="190">
                  <c:v>698.47014845165029</c:v>
                </c:pt>
                <c:pt idx="191">
                  <c:v>700.78398394684302</c:v>
                </c:pt>
                <c:pt idx="192">
                  <c:v>703.08676084944159</c:v>
                </c:pt>
                <c:pt idx="193">
                  <c:v>705.37881679839279</c:v>
                </c:pt>
                <c:pt idx="194">
                  <c:v>707.66095096591596</c:v>
                </c:pt>
                <c:pt idx="195">
                  <c:v>709.93350387814041</c:v>
                </c:pt>
                <c:pt idx="196">
                  <c:v>712.19707364709586</c:v>
                </c:pt>
                <c:pt idx="197">
                  <c:v>714.4521808088324</c:v>
                </c:pt>
                <c:pt idx="198">
                  <c:v>716.69787775075383</c:v>
                </c:pt>
                <c:pt idx="199">
                  <c:v>718.93178243916259</c:v>
                </c:pt>
                <c:pt idx="200">
                  <c:v>721.13366121657964</c:v>
                </c:pt>
                <c:pt idx="201">
                  <c:v>723.31657953899185</c:v>
                </c:pt>
                <c:pt idx="202">
                  <c:v>725.47830854644371</c:v>
                </c:pt>
                <c:pt idx="203">
                  <c:v>727.6192285916527</c:v>
                </c:pt>
                <c:pt idx="204">
                  <c:v>729.73959763727953</c:v>
                </c:pt>
                <c:pt idx="205">
                  <c:v>731.8396138781095</c:v>
                </c:pt>
                <c:pt idx="206">
                  <c:v>733.92309505689184</c:v>
                </c:pt>
                <c:pt idx="207">
                  <c:v>735.99288618112359</c:v>
                </c:pt>
                <c:pt idx="208">
                  <c:v>738.05172990851736</c:v>
                </c:pt>
                <c:pt idx="209">
                  <c:v>740.10411176037894</c:v>
                </c:pt>
                <c:pt idx="210">
                  <c:v>742.15416371568188</c:v>
                </c:pt>
                <c:pt idx="211">
                  <c:v>744.23334452163044</c:v>
                </c:pt>
                <c:pt idx="212">
                  <c:v>746.33687716289387</c:v>
                </c:pt>
                <c:pt idx="213">
                  <c:v>748.46518565756332</c:v>
                </c:pt>
                <c:pt idx="214">
                  <c:v>750.61616702425306</c:v>
                </c:pt>
                <c:pt idx="215">
                  <c:v>752.78930058858953</c:v>
                </c:pt>
                <c:pt idx="216">
                  <c:v>754.98315899771205</c:v>
                </c:pt>
                <c:pt idx="217">
                  <c:v>757.19678969641905</c:v>
                </c:pt>
                <c:pt idx="218">
                  <c:v>759.42892632314943</c:v>
                </c:pt>
                <c:pt idx="219">
                  <c:v>761.67803400884713</c:v>
                </c:pt>
                <c:pt idx="220">
                  <c:v>763.9413218677538</c:v>
                </c:pt>
                <c:pt idx="221">
                  <c:v>766.21603486484412</c:v>
                </c:pt>
                <c:pt idx="222">
                  <c:v>768.49870252690323</c:v>
                </c:pt>
                <c:pt idx="223">
                  <c:v>770.78474246152416</c:v>
                </c:pt>
                <c:pt idx="224">
                  <c:v>773.07684070718278</c:v>
                </c:pt>
                <c:pt idx="225">
                  <c:v>775.36998728890967</c:v>
                </c:pt>
                <c:pt idx="226">
                  <c:v>777.66595979216606</c:v>
                </c:pt>
                <c:pt idx="227">
                  <c:v>779.96055920009144</c:v>
                </c:pt>
                <c:pt idx="228">
                  <c:v>782.25129059568008</c:v>
                </c:pt>
                <c:pt idx="229">
                  <c:v>784.53502358887545</c:v>
                </c:pt>
                <c:pt idx="230">
                  <c:v>786.80822572406498</c:v>
                </c:pt>
                <c:pt idx="231">
                  <c:v>789.03236800913248</c:v>
                </c:pt>
                <c:pt idx="232">
                  <c:v>791.22641893186085</c:v>
                </c:pt>
                <c:pt idx="233">
                  <c:v>793.39335722825433</c:v>
                </c:pt>
                <c:pt idx="234">
                  <c:v>795.5518951416343</c:v>
                </c:pt>
                <c:pt idx="235">
                  <c:v>797.7037334259287</c:v>
                </c:pt>
                <c:pt idx="236">
                  <c:v>799.85284081489556</c:v>
                </c:pt>
                <c:pt idx="237">
                  <c:v>802.00146444692291</c:v>
                </c:pt>
                <c:pt idx="238">
                  <c:v>804.15039642597674</c:v>
                </c:pt>
                <c:pt idx="239">
                  <c:v>806.29987990075529</c:v>
                </c:pt>
                <c:pt idx="240">
                  <c:v>808.44990666612136</c:v>
                </c:pt>
                <c:pt idx="241">
                  <c:v>810.59977009063914</c:v>
                </c:pt>
                <c:pt idx="242">
                  <c:v>812.74896797661984</c:v>
                </c:pt>
                <c:pt idx="243">
                  <c:v>814.89745662121948</c:v>
                </c:pt>
                <c:pt idx="244">
                  <c:v>817.04504610664662</c:v>
                </c:pt>
                <c:pt idx="245">
                  <c:v>819.19110811975906</c:v>
                </c:pt>
                <c:pt idx="246">
                  <c:v>821.33450417626864</c:v>
                </c:pt>
                <c:pt idx="247">
                  <c:v>823.47450706162101</c:v>
                </c:pt>
                <c:pt idx="248">
                  <c:v>825.61050006649657</c:v>
                </c:pt>
                <c:pt idx="249">
                  <c:v>827.74211012042224</c:v>
                </c:pt>
                <c:pt idx="250">
                  <c:v>829.86925381590129</c:v>
                </c:pt>
                <c:pt idx="251">
                  <c:v>831.99132191216859</c:v>
                </c:pt>
                <c:pt idx="252">
                  <c:v>834.10876644847554</c:v>
                </c:pt>
                <c:pt idx="253">
                  <c:v>836.22079740687684</c:v>
                </c:pt>
                <c:pt idx="254">
                  <c:v>838.32879091545522</c:v>
                </c:pt>
                <c:pt idx="255">
                  <c:v>840.4326390574854</c:v>
                </c:pt>
                <c:pt idx="256">
                  <c:v>842.53288571294433</c:v>
                </c:pt>
                <c:pt idx="257">
                  <c:v>844.62972648434027</c:v>
                </c:pt>
                <c:pt idx="258">
                  <c:v>846.72349972381778</c:v>
                </c:pt>
                <c:pt idx="259">
                  <c:v>848.81434785496492</c:v>
                </c:pt>
                <c:pt idx="260">
                  <c:v>850.90156412147928</c:v>
                </c:pt>
                <c:pt idx="261">
                  <c:v>852.98501600940108</c:v>
                </c:pt>
                <c:pt idx="262">
                  <c:v>855.06424736937674</c:v>
                </c:pt>
                <c:pt idx="263">
                  <c:v>857.13923029976343</c:v>
                </c:pt>
                <c:pt idx="264">
                  <c:v>859.20967189821647</c:v>
                </c:pt>
                <c:pt idx="265">
                  <c:v>861.27549463221897</c:v>
                </c:pt>
                <c:pt idx="266">
                  <c:v>863.33654424959695</c:v>
                </c:pt>
                <c:pt idx="267">
                  <c:v>865.39314600608066</c:v>
                </c:pt>
                <c:pt idx="268">
                  <c:v>867.44523062292296</c:v>
                </c:pt>
                <c:pt idx="269">
                  <c:v>869.49262613532051</c:v>
                </c:pt>
                <c:pt idx="270">
                  <c:v>871.53511887868171</c:v>
                </c:pt>
                <c:pt idx="271">
                  <c:v>873.55356480427452</c:v>
                </c:pt>
                <c:pt idx="272">
                  <c:v>875.5497318793158</c:v>
                </c:pt>
                <c:pt idx="273">
                  <c:v>877.53113910675972</c:v>
                </c:pt>
                <c:pt idx="274">
                  <c:v>879.49289687697876</c:v>
                </c:pt>
                <c:pt idx="275">
                  <c:v>881.4513628564398</c:v>
                </c:pt>
                <c:pt idx="276">
                  <c:v>883.38986308869244</c:v>
                </c:pt>
                <c:pt idx="277">
                  <c:v>885.33204538856126</c:v>
                </c:pt>
                <c:pt idx="278">
                  <c:v>887.26023878815704</c:v>
                </c:pt>
                <c:pt idx="279">
                  <c:v>889.19172343000196</c:v>
                </c:pt>
                <c:pt idx="280">
                  <c:v>891.12308153781248</c:v>
                </c:pt>
                <c:pt idx="281">
                  <c:v>893.08143040005416</c:v>
                </c:pt>
                <c:pt idx="282">
                  <c:v>895.05286410841882</c:v>
                </c:pt>
                <c:pt idx="283">
                  <c:v>897.04112223843856</c:v>
                </c:pt>
                <c:pt idx="284">
                  <c:v>899.0301209377127</c:v>
                </c:pt>
                <c:pt idx="285">
                  <c:v>901.03712890513896</c:v>
                </c:pt>
                <c:pt idx="286">
                  <c:v>903.03632602851008</c:v>
                </c:pt>
                <c:pt idx="287">
                  <c:v>905.05135060251837</c:v>
                </c:pt>
                <c:pt idx="288">
                  <c:v>907.05508475328998</c:v>
                </c:pt>
                <c:pt idx="289">
                  <c:v>909.069405717064</c:v>
                </c:pt>
                <c:pt idx="290">
                  <c:v>911.07015748114748</c:v>
                </c:pt>
                <c:pt idx="291">
                  <c:v>913.07916976075455</c:v>
                </c:pt>
                <c:pt idx="292">
                  <c:v>915.07390295877792</c:v>
                </c:pt>
                <c:pt idx="293">
                  <c:v>917.07629361885279</c:v>
                </c:pt>
                <c:pt idx="294">
                  <c:v>919.06432953396666</c:v>
                </c:pt>
                <c:pt idx="295">
                  <c:v>921.06007131295689</c:v>
                </c:pt>
                <c:pt idx="296">
                  <c:v>923.04087728626155</c:v>
                </c:pt>
                <c:pt idx="297">
                  <c:v>925.02792747375383</c:v>
                </c:pt>
                <c:pt idx="298">
                  <c:v>926.99971326941534</c:v>
                </c:pt>
                <c:pt idx="299">
                  <c:v>928.97804288356679</c:v>
                </c:pt>
                <c:pt idx="300">
                  <c:v>930.94123934207994</c:v>
                </c:pt>
                <c:pt idx="301">
                  <c:v>932.91121652169056</c:v>
                </c:pt>
                <c:pt idx="302">
                  <c:v>934.86640895752851</c:v>
                </c:pt>
                <c:pt idx="303">
                  <c:v>936.82821962117146</c:v>
                </c:pt>
                <c:pt idx="304">
                  <c:v>938.7760546159783</c:v>
                </c:pt>
                <c:pt idx="305">
                  <c:v>940.73095609243956</c:v>
                </c:pt>
                <c:pt idx="306">
                  <c:v>942.67256047668423</c:v>
                </c:pt>
                <c:pt idx="307">
                  <c:v>944.62208797152914</c:v>
                </c:pt>
                <c:pt idx="308">
                  <c:v>946.55879689300184</c:v>
                </c:pt>
                <c:pt idx="309">
                  <c:v>948.50498370366245</c:v>
                </c:pt>
                <c:pt idx="310">
                  <c:v>950.43863735269622</c:v>
                </c:pt>
                <c:pt idx="311">
                  <c:v>952.38312685527922</c:v>
                </c:pt>
                <c:pt idx="312">
                  <c:v>954.31520988412456</c:v>
                </c:pt>
                <c:pt idx="313">
                  <c:v>956.25906135790751</c:v>
                </c:pt>
                <c:pt idx="314">
                  <c:v>958.19055629243587</c:v>
                </c:pt>
                <c:pt idx="315">
                  <c:v>960.13445786834495</c:v>
                </c:pt>
                <c:pt idx="316">
                  <c:v>962.06603095512662</c:v>
                </c:pt>
                <c:pt idx="317">
                  <c:v>964.01049737095047</c:v>
                </c:pt>
                <c:pt idx="318">
                  <c:v>965.94266886891148</c:v>
                </c:pt>
                <c:pt idx="319">
                  <c:v>967.88817728085803</c:v>
                </c:pt>
                <c:pt idx="320">
                  <c:v>969.82143476866293</c:v>
                </c:pt>
                <c:pt idx="321">
                  <c:v>971.76826535465023</c:v>
                </c:pt>
                <c:pt idx="322">
                  <c:v>973.7029582010183</c:v>
                </c:pt>
                <c:pt idx="323">
                  <c:v>975.65121265237565</c:v>
                </c:pt>
                <c:pt idx="324">
                  <c:v>977.58746349017019</c:v>
                </c:pt>
                <c:pt idx="325">
                  <c:v>979.53713670487116</c:v>
                </c:pt>
                <c:pt idx="326">
                  <c:v>981.47497403838429</c:v>
                </c:pt>
                <c:pt idx="327">
                  <c:v>983.42602995184109</c:v>
                </c:pt>
                <c:pt idx="328">
                  <c:v>985.36544460128732</c:v>
                </c:pt>
                <c:pt idx="329">
                  <c:v>987.3178886304122</c:v>
                </c:pt>
                <c:pt idx="330">
                  <c:v>989.25881416603852</c:v>
                </c:pt>
                <c:pt idx="331">
                  <c:v>991.21266117240509</c:v>
                </c:pt>
                <c:pt idx="332">
                  <c:v>993.15504761469822</c:v>
                </c:pt>
                <c:pt idx="333">
                  <c:v>995.11034707251167</c:v>
                </c:pt>
                <c:pt idx="334">
                  <c:v>997.05422624819005</c:v>
                </c:pt>
                <c:pt idx="335">
                  <c:v>999.01100966867546</c:v>
                </c:pt>
                <c:pt idx="336">
                  <c:v>1000.956409098673</c:v>
                </c:pt>
                <c:pt idx="337">
                  <c:v>1002.914043874966</c:v>
                </c:pt>
                <c:pt idx="338">
                  <c:v>1004.8487344151019</c:v>
                </c:pt>
                <c:pt idx="339">
                  <c:v>1006.798355231296</c:v>
                </c:pt>
                <c:pt idx="340">
                  <c:v>1008.771280901605</c:v>
                </c:pt>
                <c:pt idx="341">
                  <c:v>1010.765372940824</c:v>
                </c:pt>
                <c:pt idx="342">
                  <c:v>1012.768569006039</c:v>
                </c:pt>
                <c:pt idx="343">
                  <c:v>1014.772738852178</c:v>
                </c:pt>
                <c:pt idx="344">
                  <c:v>1016.7738589085139</c:v>
                </c:pt>
                <c:pt idx="345">
                  <c:v>1018.770098039047</c:v>
                </c:pt>
                <c:pt idx="346">
                  <c:v>1020.761431617687</c:v>
                </c:pt>
                <c:pt idx="347">
                  <c:v>1022.748318484209</c:v>
                </c:pt>
                <c:pt idx="348">
                  <c:v>1024.7313442046391</c:v>
                </c:pt>
                <c:pt idx="349">
                  <c:v>1026.711164411372</c:v>
                </c:pt>
                <c:pt idx="350">
                  <c:v>1028.688379869041</c:v>
                </c:pt>
                <c:pt idx="351">
                  <c:v>1030.6635679886219</c:v>
                </c:pt>
                <c:pt idx="352">
                  <c:v>1032.6371642840061</c:v>
                </c:pt>
                <c:pt idx="353">
                  <c:v>1034.6095402728611</c:v>
                </c:pt>
                <c:pt idx="354">
                  <c:v>1036.5810155251329</c:v>
                </c:pt>
                <c:pt idx="355">
                  <c:v>1038.551859282732</c:v>
                </c:pt>
                <c:pt idx="356">
                  <c:v>1040.5222925070309</c:v>
                </c:pt>
                <c:pt idx="357">
                  <c:v>1042.4924958154111</c:v>
                </c:pt>
                <c:pt idx="358">
                  <c:v>1044.462615493627</c:v>
                </c:pt>
                <c:pt idx="359">
                  <c:v>1046.43276919902</c:v>
                </c:pt>
                <c:pt idx="360">
                  <c:v>1048.403050889365</c:v>
                </c:pt>
                <c:pt idx="361">
                  <c:v>1050.3735380303719</c:v>
                </c:pt>
                <c:pt idx="362">
                  <c:v>1052.344292916988</c:v>
                </c:pt>
                <c:pt idx="363">
                  <c:v>1054.3153631351261</c:v>
                </c:pt>
                <c:pt idx="364">
                  <c:v>1056.2867849339241</c:v>
                </c:pt>
                <c:pt idx="365">
                  <c:v>1058.258590579152</c:v>
                </c:pt>
                <c:pt idx="366">
                  <c:v>1060.230853329982</c:v>
                </c:pt>
                <c:pt idx="367">
                  <c:v>1062.203596260134</c:v>
                </c:pt>
                <c:pt idx="368">
                  <c:v>1064.1768305049161</c:v>
                </c:pt>
                <c:pt idx="369">
                  <c:v>1066.1505576991749</c:v>
                </c:pt>
                <c:pt idx="370">
                  <c:v>1068.124773177349</c:v>
                </c:pt>
                <c:pt idx="371">
                  <c:v>1070.099469364887</c:v>
                </c:pt>
                <c:pt idx="372">
                  <c:v>1072.074637953787</c:v>
                </c:pt>
                <c:pt idx="373">
                  <c:v>1074.0502706596269</c:v>
                </c:pt>
                <c:pt idx="374">
                  <c:v>1076.0263596567661</c:v>
                </c:pt>
                <c:pt idx="375">
                  <c:v>1078.002897804852</c:v>
                </c:pt>
                <c:pt idx="376">
                  <c:v>1079.979878553519</c:v>
                </c:pt>
                <c:pt idx="377">
                  <c:v>1081.95729577626</c:v>
                </c:pt>
                <c:pt idx="378">
                  <c:v>1083.9351489186699</c:v>
                </c:pt>
                <c:pt idx="379">
                  <c:v>1085.9134349228329</c:v>
                </c:pt>
                <c:pt idx="380">
                  <c:v>1087.8921485851499</c:v>
                </c:pt>
                <c:pt idx="381">
                  <c:v>1089.871284660336</c:v>
                </c:pt>
                <c:pt idx="382">
                  <c:v>1091.8508380103819</c:v>
                </c:pt>
                <c:pt idx="383">
                  <c:v>1093.8308033542551</c:v>
                </c:pt>
                <c:pt idx="384">
                  <c:v>1095.8111754995659</c:v>
                </c:pt>
                <c:pt idx="385">
                  <c:v>1097.7919382342859</c:v>
                </c:pt>
                <c:pt idx="386">
                  <c:v>1099.7730353381739</c:v>
                </c:pt>
                <c:pt idx="387">
                  <c:v>1101.7544409775769</c:v>
                </c:pt>
                <c:pt idx="388">
                  <c:v>1103.7361432307191</c:v>
                </c:pt>
                <c:pt idx="389">
                  <c:v>1105.7181374119641</c:v>
                </c:pt>
                <c:pt idx="390">
                  <c:v>1107.7004235804311</c:v>
                </c:pt>
                <c:pt idx="391">
                  <c:v>1109.6830044693961</c:v>
                </c:pt>
                <c:pt idx="392">
                  <c:v>1111.6658856728341</c:v>
                </c:pt>
                <c:pt idx="393">
                  <c:v>1113.649082779096</c:v>
                </c:pt>
                <c:pt idx="394">
                  <c:v>1115.632613815555</c:v>
                </c:pt>
                <c:pt idx="395">
                  <c:v>1117.613726752483</c:v>
                </c:pt>
                <c:pt idx="396">
                  <c:v>1119.546060753243</c:v>
                </c:pt>
                <c:pt idx="397">
                  <c:v>1121.425084511945</c:v>
                </c:pt>
                <c:pt idx="398">
                  <c:v>1123.251777708284</c:v>
                </c:pt>
                <c:pt idx="399">
                  <c:v>1125.0394094988039</c:v>
                </c:pt>
                <c:pt idx="400">
                  <c:v>1126.8238736410519</c:v>
                </c:pt>
                <c:pt idx="401">
                  <c:v>1128.61667724022</c:v>
                </c:pt>
                <c:pt idx="402">
                  <c:v>1130.485008308957</c:v>
                </c:pt>
                <c:pt idx="403">
                  <c:v>1132.418190027204</c:v>
                </c:pt>
                <c:pt idx="404">
                  <c:v>1134.414139355817</c:v>
                </c:pt>
                <c:pt idx="405">
                  <c:v>1136.4702642333571</c:v>
                </c:pt>
                <c:pt idx="406">
                  <c:v>1138.583305999832</c:v>
                </c:pt>
                <c:pt idx="407">
                  <c:v>1140.749106560349</c:v>
                </c:pt>
                <c:pt idx="408">
                  <c:v>1142.9632320327589</c:v>
                </c:pt>
                <c:pt idx="409">
                  <c:v>1145.229966378432</c:v>
                </c:pt>
                <c:pt idx="410">
                  <c:v>1147.546600041919</c:v>
                </c:pt>
                <c:pt idx="411">
                  <c:v>1149.913245876633</c:v>
                </c:pt>
                <c:pt idx="412">
                  <c:v>1152.3299383994411</c:v>
                </c:pt>
                <c:pt idx="413">
                  <c:v>1154.7964190837381</c:v>
                </c:pt>
                <c:pt idx="414">
                  <c:v>1157.3119090972241</c:v>
                </c:pt>
                <c:pt idx="415">
                  <c:v>1159.858925180685</c:v>
                </c:pt>
                <c:pt idx="416">
                  <c:v>1162.407068478504</c:v>
                </c:pt>
                <c:pt idx="417">
                  <c:v>1164.959056332814</c:v>
                </c:pt>
                <c:pt idx="418">
                  <c:v>1167.5166665618001</c:v>
                </c:pt>
                <c:pt idx="419">
                  <c:v>1170.0959975407361</c:v>
                </c:pt>
                <c:pt idx="420">
                  <c:v>1172.6960005922861</c:v>
                </c:pt>
                <c:pt idx="421">
                  <c:v>1175.2924356861349</c:v>
                </c:pt>
                <c:pt idx="422">
                  <c:v>1177.9292345230169</c:v>
                </c:pt>
                <c:pt idx="423">
                  <c:v>1180.600732400058</c:v>
                </c:pt>
                <c:pt idx="424">
                  <c:v>1183.337298904207</c:v>
                </c:pt>
                <c:pt idx="425">
                  <c:v>1186.1414270006071</c:v>
                </c:pt>
                <c:pt idx="426">
                  <c:v>1188.9952565976009</c:v>
                </c:pt>
                <c:pt idx="427">
                  <c:v>1191.892232734727</c:v>
                </c:pt>
                <c:pt idx="428">
                  <c:v>1194.8239009610929</c:v>
                </c:pt>
                <c:pt idx="429">
                  <c:v>1197.7674246528829</c:v>
                </c:pt>
                <c:pt idx="430">
                  <c:v>1200.743281187416</c:v>
                </c:pt>
                <c:pt idx="431">
                  <c:v>1203.738873863892</c:v>
                </c:pt>
                <c:pt idx="432">
                  <c:v>1206.7700091078809</c:v>
                </c:pt>
                <c:pt idx="433">
                  <c:v>1209.8038123940789</c:v>
                </c:pt>
                <c:pt idx="434">
                  <c:v>1212.8446469380581</c:v>
                </c:pt>
                <c:pt idx="435">
                  <c:v>1215.9278680260511</c:v>
                </c:pt>
                <c:pt idx="436">
                  <c:v>1218.9947011244999</c:v>
                </c:pt>
                <c:pt idx="437">
                  <c:v>1222.0301192741811</c:v>
                </c:pt>
                <c:pt idx="438">
                  <c:v>1225.022128488326</c:v>
                </c:pt>
                <c:pt idx="439">
                  <c:v>1227.972493934875</c:v>
                </c:pt>
                <c:pt idx="440">
                  <c:v>1230.8796562561211</c:v>
                </c:pt>
                <c:pt idx="441">
                  <c:v>1233.7438031990009</c:v>
                </c:pt>
                <c:pt idx="442">
                  <c:v>1236.568773886949</c:v>
                </c:pt>
                <c:pt idx="443">
                  <c:v>1239.361563128235</c:v>
                </c:pt>
                <c:pt idx="444">
                  <c:v>1242.1315234807121</c:v>
                </c:pt>
                <c:pt idx="445">
                  <c:v>1244.8870516190179</c:v>
                </c:pt>
                <c:pt idx="446">
                  <c:v>1247.635132691928</c:v>
                </c:pt>
                <c:pt idx="447">
                  <c:v>1250.3805219103431</c:v>
                </c:pt>
                <c:pt idx="448">
                  <c:v>1253.126709671976</c:v>
                </c:pt>
                <c:pt idx="449">
                  <c:v>1255.9094878095459</c:v>
                </c:pt>
                <c:pt idx="450">
                  <c:v>1258.7207839644891</c:v>
                </c:pt>
                <c:pt idx="451">
                  <c:v>1261.552148540532</c:v>
                </c:pt>
                <c:pt idx="452">
                  <c:v>1264.397013142943</c:v>
                </c:pt>
                <c:pt idx="453">
                  <c:v>1267.250965308885</c:v>
                </c:pt>
                <c:pt idx="454">
                  <c:v>1270.111847724904</c:v>
                </c:pt>
                <c:pt idx="455">
                  <c:v>1272.978384102521</c:v>
                </c:pt>
                <c:pt idx="456">
                  <c:v>1275.8497835065839</c:v>
                </c:pt>
                <c:pt idx="457">
                  <c:v>1278.7243327139349</c:v>
                </c:pt>
                <c:pt idx="458">
                  <c:v>1281.601022300672</c:v>
                </c:pt>
                <c:pt idx="459">
                  <c:v>1284.4792154457259</c:v>
                </c:pt>
                <c:pt idx="460">
                  <c:v>1287.3705469781989</c:v>
                </c:pt>
                <c:pt idx="461">
                  <c:v>1290.2736243589741</c:v>
                </c:pt>
                <c:pt idx="462">
                  <c:v>1293.1868213519149</c:v>
                </c:pt>
                <c:pt idx="463">
                  <c:v>1296.109348970012</c:v>
                </c:pt>
                <c:pt idx="464">
                  <c:v>1299.0002135486041</c:v>
                </c:pt>
                <c:pt idx="465">
                  <c:v>1301.863118769051</c:v>
                </c:pt>
                <c:pt idx="466">
                  <c:v>1304.7023265425601</c:v>
                </c:pt>
                <c:pt idx="467">
                  <c:v>1307.5455508307621</c:v>
                </c:pt>
                <c:pt idx="468">
                  <c:v>1310.397041714795</c:v>
                </c:pt>
                <c:pt idx="469">
                  <c:v>1313.255311539227</c:v>
                </c:pt>
                <c:pt idx="470">
                  <c:v>1316.1213675447509</c:v>
                </c:pt>
                <c:pt idx="471">
                  <c:v>1318.994657224529</c:v>
                </c:pt>
                <c:pt idx="472">
                  <c:v>1321.873423418974</c:v>
                </c:pt>
                <c:pt idx="473">
                  <c:v>1324.7531573491051</c:v>
                </c:pt>
                <c:pt idx="474">
                  <c:v>1327.6357826555859</c:v>
                </c:pt>
                <c:pt idx="475">
                  <c:v>1330.5221012104989</c:v>
                </c:pt>
                <c:pt idx="476">
                  <c:v>1333.4132247671041</c:v>
                </c:pt>
                <c:pt idx="477">
                  <c:v>1336.310103108287</c:v>
                </c:pt>
                <c:pt idx="478">
                  <c:v>1339.213481675175</c:v>
                </c:pt>
                <c:pt idx="479">
                  <c:v>1342.123177882042</c:v>
                </c:pt>
                <c:pt idx="480">
                  <c:v>1345.039114851056</c:v>
                </c:pt>
                <c:pt idx="481">
                  <c:v>1347.9608492242421</c:v>
                </c:pt>
                <c:pt idx="482">
                  <c:v>1350.869718537602</c:v>
                </c:pt>
                <c:pt idx="483">
                  <c:v>1353.7688129280621</c:v>
                </c:pt>
                <c:pt idx="484">
                  <c:v>1356.6586662659481</c:v>
                </c:pt>
                <c:pt idx="485">
                  <c:v>1359.539696374572</c:v>
                </c:pt>
                <c:pt idx="486">
                  <c:v>1362.4236781281561</c:v>
                </c:pt>
                <c:pt idx="487">
                  <c:v>1365.307508605071</c:v>
                </c:pt>
                <c:pt idx="488">
                  <c:v>1368.1936095709279</c:v>
                </c:pt>
                <c:pt idx="489">
                  <c:v>1371.0779484865441</c:v>
                </c:pt>
                <c:pt idx="490">
                  <c:v>1373.95976164221</c:v>
                </c:pt>
                <c:pt idx="491">
                  <c:v>1376.85424611956</c:v>
                </c:pt>
                <c:pt idx="492">
                  <c:v>1379.7466903521361</c:v>
                </c:pt>
                <c:pt idx="493">
                  <c:v>1382.6500398673729</c:v>
                </c:pt>
                <c:pt idx="494">
                  <c:v>1385.5473724493261</c:v>
                </c:pt>
                <c:pt idx="495">
                  <c:v>1388.450196466702</c:v>
                </c:pt>
                <c:pt idx="496">
                  <c:v>1391.312533725951</c:v>
                </c:pt>
                <c:pt idx="497">
                  <c:v>1394.131042942862</c:v>
                </c:pt>
                <c:pt idx="498">
                  <c:v>1396.9197246754561</c:v>
                </c:pt>
                <c:pt idx="499">
                  <c:v>1399.6684126655441</c:v>
                </c:pt>
                <c:pt idx="500">
                  <c:v>1402.3696455380889</c:v>
                </c:pt>
                <c:pt idx="501">
                  <c:v>1405.0264442670309</c:v>
                </c:pt>
                <c:pt idx="502">
                  <c:v>1407.629616728701</c:v>
                </c:pt>
                <c:pt idx="503">
                  <c:v>1410.2663996640099</c:v>
                </c:pt>
                <c:pt idx="504">
                  <c:v>1412.9275008045131</c:v>
                </c:pt>
                <c:pt idx="505">
                  <c:v>1415.6582789988379</c:v>
                </c:pt>
                <c:pt idx="506">
                  <c:v>1418.4097812837231</c:v>
                </c:pt>
                <c:pt idx="507">
                  <c:v>1421.1062281185821</c:v>
                </c:pt>
                <c:pt idx="508">
                  <c:v>1423.7424721575501</c:v>
                </c:pt>
                <c:pt idx="509">
                  <c:v>1426.4186975582741</c:v>
                </c:pt>
                <c:pt idx="510">
                  <c:v>1429.146756258436</c:v>
                </c:pt>
                <c:pt idx="511">
                  <c:v>1431.9212771060261</c:v>
                </c:pt>
                <c:pt idx="512">
                  <c:v>1434.740087553839</c:v>
                </c:pt>
                <c:pt idx="513">
                  <c:v>1437.5832057912539</c:v>
                </c:pt>
                <c:pt idx="514">
                  <c:v>1440.4377058767971</c:v>
                </c:pt>
                <c:pt idx="515">
                  <c:v>1443.293576577727</c:v>
                </c:pt>
                <c:pt idx="516">
                  <c:v>1446.152946077194</c:v>
                </c:pt>
                <c:pt idx="517">
                  <c:v>1449.0159826215011</c:v>
                </c:pt>
                <c:pt idx="518">
                  <c:v>1451.880772814282</c:v>
                </c:pt>
                <c:pt idx="519">
                  <c:v>1454.7585663847431</c:v>
                </c:pt>
                <c:pt idx="520">
                  <c:v>1457.6464520200971</c:v>
                </c:pt>
                <c:pt idx="521">
                  <c:v>1460.4970231596931</c:v>
                </c:pt>
                <c:pt idx="522">
                  <c:v>1463.3120691246329</c:v>
                </c:pt>
                <c:pt idx="523">
                  <c:v>1466.092561669017</c:v>
                </c:pt>
                <c:pt idx="524">
                  <c:v>1468.8394261702449</c:v>
                </c:pt>
                <c:pt idx="525">
                  <c:v>1471.553406896189</c:v>
                </c:pt>
                <c:pt idx="526">
                  <c:v>1474.235520604404</c:v>
                </c:pt>
                <c:pt idx="527">
                  <c:v>1476.8865161247791</c:v>
                </c:pt>
                <c:pt idx="528">
                  <c:v>1479.507079065924</c:v>
                </c:pt>
                <c:pt idx="529">
                  <c:v>1482.102115450974</c:v>
                </c:pt>
                <c:pt idx="530">
                  <c:v>1484.6699229752389</c:v>
                </c:pt>
                <c:pt idx="531">
                  <c:v>1487.2156172918681</c:v>
                </c:pt>
                <c:pt idx="532">
                  <c:v>1489.737077903706</c:v>
                </c:pt>
                <c:pt idx="533">
                  <c:v>1492.2352383291709</c:v>
                </c:pt>
                <c:pt idx="534">
                  <c:v>1494.713358297405</c:v>
                </c:pt>
                <c:pt idx="535">
                  <c:v>1497.1405764301689</c:v>
                </c:pt>
                <c:pt idx="536">
                  <c:v>1499.5309617109299</c:v>
                </c:pt>
                <c:pt idx="537">
                  <c:v>1501.8717834955869</c:v>
                </c:pt>
                <c:pt idx="538">
                  <c:v>1504.2230540670189</c:v>
                </c:pt>
                <c:pt idx="539">
                  <c:v>1506.524683235783</c:v>
                </c:pt>
                <c:pt idx="540">
                  <c:v>1508.8459300430311</c:v>
                </c:pt>
                <c:pt idx="541">
                  <c:v>1511.117532597794</c:v>
                </c:pt>
                <c:pt idx="542">
                  <c:v>1513.4133241964571</c:v>
                </c:pt>
                <c:pt idx="543">
                  <c:v>1515.6595758943581</c:v>
                </c:pt>
                <c:pt idx="544">
                  <c:v>1517.933993529924</c:v>
                </c:pt>
                <c:pt idx="545">
                  <c:v>1520.158930916698</c:v>
                </c:pt>
                <c:pt idx="546">
                  <c:v>1522.4148522654609</c:v>
                </c:pt>
                <c:pt idx="547">
                  <c:v>1524.621312011682</c:v>
                </c:pt>
                <c:pt idx="548">
                  <c:v>1526.8610488268951</c:v>
                </c:pt>
                <c:pt idx="549">
                  <c:v>1529.051775061557</c:v>
                </c:pt>
                <c:pt idx="550">
                  <c:v>1531.206929121824</c:v>
                </c:pt>
                <c:pt idx="551">
                  <c:v>1533.3293018497329</c:v>
                </c:pt>
                <c:pt idx="552">
                  <c:v>1535.4253465661079</c:v>
                </c:pt>
                <c:pt idx="553">
                  <c:v>1537.510230864202</c:v>
                </c:pt>
                <c:pt idx="554">
                  <c:v>1539.590060527685</c:v>
                </c:pt>
                <c:pt idx="555">
                  <c:v>1541.66736157326</c:v>
                </c:pt>
                <c:pt idx="556">
                  <c:v>1543.7432259117711</c:v>
                </c:pt>
                <c:pt idx="557">
                  <c:v>1545.8179603973169</c:v>
                </c:pt>
                <c:pt idx="558">
                  <c:v>1547.891599527879</c:v>
                </c:pt>
                <c:pt idx="559">
                  <c:v>1549.9639009020821</c:v>
                </c:pt>
                <c:pt idx="560">
                  <c:v>1552.0347399793991</c:v>
                </c:pt>
                <c:pt idx="561">
                  <c:v>1554.1041367374571</c:v>
                </c:pt>
                <c:pt idx="562">
                  <c:v>1556.172113865417</c:v>
                </c:pt>
                <c:pt idx="563">
                  <c:v>1558.238700628212</c:v>
                </c:pt>
                <c:pt idx="564">
                  <c:v>1560.303922352962</c:v>
                </c:pt>
                <c:pt idx="565">
                  <c:v>1562.367792450817</c:v>
                </c:pt>
                <c:pt idx="566">
                  <c:v>1564.430324896721</c:v>
                </c:pt>
                <c:pt idx="567">
                  <c:v>1566.4914316509819</c:v>
                </c:pt>
                <c:pt idx="568">
                  <c:v>1568.551138348631</c:v>
                </c:pt>
                <c:pt idx="569">
                  <c:v>1570.609489934081</c:v>
                </c:pt>
                <c:pt idx="570">
                  <c:v>1572.666534898259</c:v>
                </c:pt>
                <c:pt idx="571">
                  <c:v>1574.722322051128</c:v>
                </c:pt>
                <c:pt idx="572">
                  <c:v>1576.776899949361</c:v>
                </c:pt>
                <c:pt idx="573">
                  <c:v>1578.830315628222</c:v>
                </c:pt>
                <c:pt idx="574">
                  <c:v>1580.882616844626</c:v>
                </c:pt>
                <c:pt idx="575">
                  <c:v>1582.9338423621271</c:v>
                </c:pt>
                <c:pt idx="576">
                  <c:v>1584.9840343595461</c:v>
                </c:pt>
                <c:pt idx="577">
                  <c:v>1587.033232816513</c:v>
                </c:pt>
                <c:pt idx="578">
                  <c:v>1589.0814767290251</c:v>
                </c:pt>
                <c:pt idx="579">
                  <c:v>1591.128802721393</c:v>
                </c:pt>
                <c:pt idx="580">
                  <c:v>1593.175320247982</c:v>
                </c:pt>
                <c:pt idx="581">
                  <c:v>1595.221071463835</c:v>
                </c:pt>
                <c:pt idx="582">
                  <c:v>1597.2661060678549</c:v>
                </c:pt>
                <c:pt idx="583">
                  <c:v>1599.310470387574</c:v>
                </c:pt>
                <c:pt idx="584">
                  <c:v>1601.354195017552</c:v>
                </c:pt>
                <c:pt idx="585">
                  <c:v>1603.3972895954221</c:v>
                </c:pt>
                <c:pt idx="586">
                  <c:v>1605.439763779719</c:v>
                </c:pt>
                <c:pt idx="587">
                  <c:v>1607.4816333089591</c:v>
                </c:pt>
                <c:pt idx="588">
                  <c:v>1609.522909268934</c:v>
                </c:pt>
                <c:pt idx="589">
                  <c:v>1611.563613604392</c:v>
                </c:pt>
                <c:pt idx="590">
                  <c:v>1613.6037640955749</c:v>
                </c:pt>
                <c:pt idx="591">
                  <c:v>1615.6433797866291</c:v>
                </c:pt>
                <c:pt idx="592">
                  <c:v>1617.6824784131129</c:v>
                </c:pt>
                <c:pt idx="593">
                  <c:v>1619.7210771616819</c:v>
                </c:pt>
                <c:pt idx="594">
                  <c:v>1621.7591870367221</c:v>
                </c:pt>
                <c:pt idx="595">
                  <c:v>1623.7967957983819</c:v>
                </c:pt>
                <c:pt idx="596">
                  <c:v>1625.8339336788831</c:v>
                </c:pt>
                <c:pt idx="597">
                  <c:v>1627.870605370782</c:v>
                </c:pt>
                <c:pt idx="598">
                  <c:v>1629.906829935645</c:v>
                </c:pt>
                <c:pt idx="599">
                  <c:v>1631.942618683295</c:v>
                </c:pt>
                <c:pt idx="600">
                  <c:v>1633.97798688741</c:v>
                </c:pt>
                <c:pt idx="601">
                  <c:v>1636.01294744046</c:v>
                </c:pt>
                <c:pt idx="602">
                  <c:v>1638.0475140068079</c:v>
                </c:pt>
                <c:pt idx="603">
                  <c:v>1640.0816993567489</c:v>
                </c:pt>
                <c:pt idx="604">
                  <c:v>1642.115516171172</c:v>
                </c:pt>
                <c:pt idx="605">
                  <c:v>1644.1489765945221</c:v>
                </c:pt>
                <c:pt idx="606">
                  <c:v>1646.182092401697</c:v>
                </c:pt>
                <c:pt idx="607">
                  <c:v>1648.214875018889</c:v>
                </c:pt>
                <c:pt idx="608">
                  <c:v>1650.247333374836</c:v>
                </c:pt>
                <c:pt idx="609">
                  <c:v>1652.2794781447469</c:v>
                </c:pt>
                <c:pt idx="610">
                  <c:v>1654.3113199978559</c:v>
                </c:pt>
                <c:pt idx="611">
                  <c:v>1656.342868426224</c:v>
                </c:pt>
                <c:pt idx="612">
                  <c:v>1658.3741330530261</c:v>
                </c:pt>
                <c:pt idx="613">
                  <c:v>1660.4051230216239</c:v>
                </c:pt>
                <c:pt idx="614">
                  <c:v>1662.4358472160941</c:v>
                </c:pt>
                <c:pt idx="615">
                  <c:v>1664.4663142314289</c:v>
                </c:pt>
                <c:pt idx="616">
                  <c:v>1666.4960331749189</c:v>
                </c:pt>
                <c:pt idx="617">
                  <c:v>1668.5592442559489</c:v>
                </c:pt>
                <c:pt idx="618">
                  <c:v>1670.650328382776</c:v>
                </c:pt>
                <c:pt idx="619">
                  <c:v>1672.7562733070299</c:v>
                </c:pt>
                <c:pt idx="620">
                  <c:v>1674.868645299603</c:v>
                </c:pt>
                <c:pt idx="621">
                  <c:v>1676.9833799461051</c:v>
                </c:pt>
                <c:pt idx="622">
                  <c:v>1679.0983185864479</c:v>
                </c:pt>
                <c:pt idx="623">
                  <c:v>1681.212341499956</c:v>
                </c:pt>
                <c:pt idx="624">
                  <c:v>1683.324714244955</c:v>
                </c:pt>
                <c:pt idx="625">
                  <c:v>1685.435403046386</c:v>
                </c:pt>
                <c:pt idx="626">
                  <c:v>1687.5452358338489</c:v>
                </c:pt>
                <c:pt idx="627">
                  <c:v>1689.65465081556</c:v>
                </c:pt>
                <c:pt idx="628">
                  <c:v>1691.7639010118201</c:v>
                </c:pt>
                <c:pt idx="629">
                  <c:v>1693.873139644501</c:v>
                </c:pt>
                <c:pt idx="630">
                  <c:v>1695.982461563309</c:v>
                </c:pt>
                <c:pt idx="631">
                  <c:v>1698.0919296658849</c:v>
                </c:pt>
                <c:pt idx="632">
                  <c:v>1700.2016256152001</c:v>
                </c:pt>
                <c:pt idx="633">
                  <c:v>1702.3112925506489</c:v>
                </c:pt>
                <c:pt idx="634">
                  <c:v>1704.4206641091851</c:v>
                </c:pt>
                <c:pt idx="635">
                  <c:v>1706.529615022346</c:v>
                </c:pt>
                <c:pt idx="636">
                  <c:v>1708.638084924233</c:v>
                </c:pt>
                <c:pt idx="637">
                  <c:v>1710.746244806091</c:v>
                </c:pt>
                <c:pt idx="638">
                  <c:v>1712.85433595871</c:v>
                </c:pt>
                <c:pt idx="639">
                  <c:v>1714.962142858185</c:v>
                </c:pt>
                <c:pt idx="640">
                  <c:v>1717.0688613664411</c:v>
                </c:pt>
                <c:pt idx="641">
                  <c:v>1719.1775628436719</c:v>
                </c:pt>
                <c:pt idx="642">
                  <c:v>1721.2381693038931</c:v>
                </c:pt>
                <c:pt idx="643">
                  <c:v>1723.2684192626079</c:v>
                </c:pt>
                <c:pt idx="644">
                  <c:v>1725.274313489376</c:v>
                </c:pt>
                <c:pt idx="645">
                  <c:v>1727.2632255533581</c:v>
                </c:pt>
                <c:pt idx="646">
                  <c:v>1729.24309685355</c:v>
                </c:pt>
                <c:pt idx="647">
                  <c:v>1731.2189465371539</c:v>
                </c:pt>
                <c:pt idx="648">
                  <c:v>1733.2294640377031</c:v>
                </c:pt>
                <c:pt idx="649">
                  <c:v>1735.2701096850669</c:v>
                </c:pt>
                <c:pt idx="650">
                  <c:v>1737.3342450859509</c:v>
                </c:pt>
                <c:pt idx="651">
                  <c:v>1739.4143539068621</c:v>
                </c:pt>
                <c:pt idx="652">
                  <c:v>1741.5050086722049</c:v>
                </c:pt>
                <c:pt idx="653">
                  <c:v>1743.6024472417139</c:v>
                </c:pt>
                <c:pt idx="654">
                  <c:v>1745.703138831175</c:v>
                </c:pt>
                <c:pt idx="655">
                  <c:v>1747.7603796989511</c:v>
                </c:pt>
                <c:pt idx="656">
                  <c:v>1749.788674098369</c:v>
                </c:pt>
                <c:pt idx="657">
                  <c:v>1751.7952718807021</c:v>
                </c:pt>
                <c:pt idx="658">
                  <c:v>1753.7851787470911</c:v>
                </c:pt>
                <c:pt idx="659">
                  <c:v>1755.765053139975</c:v>
                </c:pt>
                <c:pt idx="660">
                  <c:v>1757.778785966553</c:v>
                </c:pt>
                <c:pt idx="661">
                  <c:v>1759.8221053355039</c:v>
                </c:pt>
                <c:pt idx="662">
                  <c:v>1761.888800413878</c:v>
                </c:pt>
                <c:pt idx="663">
                  <c:v>1763.9716062208381</c:v>
                </c:pt>
                <c:pt idx="664">
                  <c:v>1766.065003752258</c:v>
                </c:pt>
                <c:pt idx="665">
                  <c:v>1768.164904274327</c:v>
                </c:pt>
                <c:pt idx="666">
                  <c:v>1770.2206020518961</c:v>
                </c:pt>
                <c:pt idx="667">
                  <c:v>1772.2484348513869</c:v>
                </c:pt>
                <c:pt idx="668">
                  <c:v>1774.254679914779</c:v>
                </c:pt>
                <c:pt idx="669">
                  <c:v>1776.244395002177</c:v>
                </c:pt>
                <c:pt idx="670">
                  <c:v>1778.2237538292161</c:v>
                </c:pt>
                <c:pt idx="671">
                  <c:v>1780.236682116036</c:v>
                </c:pt>
                <c:pt idx="672">
                  <c:v>1782.25899636077</c:v>
                </c:pt>
                <c:pt idx="673">
                  <c:v>1784.2866348100761</c:v>
                </c:pt>
                <c:pt idx="674">
                  <c:v>1786.3185721505561</c:v>
                </c:pt>
                <c:pt idx="675">
                  <c:v>1788.3528100234089</c:v>
                </c:pt>
                <c:pt idx="676">
                  <c:v>1790.3884317295419</c:v>
                </c:pt>
                <c:pt idx="677">
                  <c:v>1792.424852056356</c:v>
                </c:pt>
                <c:pt idx="678">
                  <c:v>1794.4615947818929</c:v>
                </c:pt>
                <c:pt idx="679">
                  <c:v>1796.498410359992</c:v>
                </c:pt>
                <c:pt idx="680">
                  <c:v>1798.5351175476569</c:v>
                </c:pt>
                <c:pt idx="681">
                  <c:v>1800.571613813473</c:v>
                </c:pt>
                <c:pt idx="682">
                  <c:v>1802.607838696917</c:v>
                </c:pt>
                <c:pt idx="683">
                  <c:v>1804.643760020143</c:v>
                </c:pt>
                <c:pt idx="684">
                  <c:v>1806.6793654507389</c:v>
                </c:pt>
                <c:pt idx="685">
                  <c:v>1808.714654049867</c:v>
                </c:pt>
                <c:pt idx="686">
                  <c:v>1810.7496326481919</c:v>
                </c:pt>
                <c:pt idx="687">
                  <c:v>1812.7843124841611</c:v>
                </c:pt>
                <c:pt idx="688">
                  <c:v>1814.818707368167</c:v>
                </c:pt>
                <c:pt idx="689">
                  <c:v>1816.852832359328</c:v>
                </c:pt>
                <c:pt idx="690">
                  <c:v>1818.8867029816749</c:v>
                </c:pt>
                <c:pt idx="691">
                  <c:v>1820.920334634071</c:v>
                </c:pt>
                <c:pt idx="692">
                  <c:v>1822.9537423786121</c:v>
                </c:pt>
                <c:pt idx="693">
                  <c:v>1824.986940600882</c:v>
                </c:pt>
                <c:pt idx="694">
                  <c:v>1827.019943024851</c:v>
                </c:pt>
                <c:pt idx="695">
                  <c:v>1829.0527625877089</c:v>
                </c:pt>
                <c:pt idx="696">
                  <c:v>1831.085411451767</c:v>
                </c:pt>
                <c:pt idx="697">
                  <c:v>1833.1179005962031</c:v>
                </c:pt>
                <c:pt idx="698">
                  <c:v>1835.1502401418941</c:v>
                </c:pt>
                <c:pt idx="699">
                  <c:v>1837.182439774597</c:v>
                </c:pt>
                <c:pt idx="700">
                  <c:v>1839.2145087032361</c:v>
                </c:pt>
                <c:pt idx="701">
                  <c:v>1841.2464555347219</c:v>
                </c:pt>
                <c:pt idx="702">
                  <c:v>1843.27828837231</c:v>
                </c:pt>
                <c:pt idx="703">
                  <c:v>1845.310014821554</c:v>
                </c:pt>
                <c:pt idx="704">
                  <c:v>1847.3416419545449</c:v>
                </c:pt>
                <c:pt idx="705">
                  <c:v>1849.3731763725</c:v>
                </c:pt>
                <c:pt idx="706">
                  <c:v>1851.404624220658</c:v>
                </c:pt>
                <c:pt idx="707">
                  <c:v>1853.4359912270249</c:v>
                </c:pt>
                <c:pt idx="708">
                  <c:v>1855.467282702376</c:v>
                </c:pt>
                <c:pt idx="709">
                  <c:v>1857.4985036296609</c:v>
                </c:pt>
                <c:pt idx="710">
                  <c:v>1859.5296586133391</c:v>
                </c:pt>
                <c:pt idx="711">
                  <c:v>1861.5607519717671</c:v>
                </c:pt>
                <c:pt idx="712">
                  <c:v>1863.591787686536</c:v>
                </c:pt>
                <c:pt idx="713">
                  <c:v>1865.622769506778</c:v>
                </c:pt>
                <c:pt idx="714">
                  <c:v>1867.6537008776429</c:v>
                </c:pt>
                <c:pt idx="715">
                  <c:v>1869.684585017782</c:v>
                </c:pt>
                <c:pt idx="716">
                  <c:v>1871.71542494915</c:v>
                </c:pt>
                <c:pt idx="717">
                  <c:v>1873.746223428464</c:v>
                </c:pt>
                <c:pt idx="718">
                  <c:v>1875.7769830485249</c:v>
                </c:pt>
                <c:pt idx="719">
                  <c:v>1877.8077062590839</c:v>
                </c:pt>
                <c:pt idx="720">
                  <c:v>1879.838395274455</c:v>
                </c:pt>
                <c:pt idx="721">
                  <c:v>1881.869052201662</c:v>
                </c:pt>
                <c:pt idx="722">
                  <c:v>1883.8996789659191</c:v>
                </c:pt>
                <c:pt idx="723">
                  <c:v>1885.930277310475</c:v>
                </c:pt>
                <c:pt idx="724">
                  <c:v>1887.9608478912951</c:v>
                </c:pt>
                <c:pt idx="725">
                  <c:v>1889.991390589023</c:v>
                </c:pt>
                <c:pt idx="726">
                  <c:v>1892.0219084614471</c:v>
                </c:pt>
                <c:pt idx="727">
                  <c:v>1894.052403588744</c:v>
                </c:pt>
                <c:pt idx="728">
                  <c:v>1896.0828777083871</c:v>
                </c:pt>
                <c:pt idx="729">
                  <c:v>1898.1133322628091</c:v>
                </c:pt>
                <c:pt idx="730">
                  <c:v>1900.143768485822</c:v>
                </c:pt>
                <c:pt idx="731">
                  <c:v>1902.171392465528</c:v>
                </c:pt>
                <c:pt idx="732">
                  <c:v>1904.2021288412459</c:v>
                </c:pt>
                <c:pt idx="733">
                  <c:v>1906.1970012529559</c:v>
                </c:pt>
                <c:pt idx="734">
                  <c:v>1908.2270329688399</c:v>
                </c:pt>
                <c:pt idx="735">
                  <c:v>1910.2878737331439</c:v>
                </c:pt>
                <c:pt idx="736">
                  <c:v>1912.3747054411001</c:v>
                </c:pt>
                <c:pt idx="737">
                  <c:v>1914.532569168284</c:v>
                </c:pt>
                <c:pt idx="738">
                  <c:v>1916.755391123424</c:v>
                </c:pt>
                <c:pt idx="739">
                  <c:v>1919.0147201779589</c:v>
                </c:pt>
                <c:pt idx="740">
                  <c:v>1921.340893218781</c:v>
                </c:pt>
                <c:pt idx="741">
                  <c:v>1923.729690899369</c:v>
                </c:pt>
                <c:pt idx="742">
                  <c:v>1926.175710707595</c:v>
                </c:pt>
                <c:pt idx="743">
                  <c:v>1928.6722318317329</c:v>
                </c:pt>
                <c:pt idx="744">
                  <c:v>1931.2110337870911</c:v>
                </c:pt>
                <c:pt idx="745">
                  <c:v>1933.7765324775439</c:v>
                </c:pt>
                <c:pt idx="746">
                  <c:v>1936.3516525141249</c:v>
                </c:pt>
                <c:pt idx="747">
                  <c:v>1938.925259291505</c:v>
                </c:pt>
                <c:pt idx="748">
                  <c:v>1941.4884463582789</c:v>
                </c:pt>
                <c:pt idx="749">
                  <c:v>1944.038161297864</c:v>
                </c:pt>
                <c:pt idx="750">
                  <c:v>1946.5740273307631</c:v>
                </c:pt>
                <c:pt idx="751">
                  <c:v>1949.095538341255</c:v>
                </c:pt>
                <c:pt idx="752">
                  <c:v>1951.6026785969841</c:v>
                </c:pt>
                <c:pt idx="753">
                  <c:v>1954.0940249422431</c:v>
                </c:pt>
                <c:pt idx="754">
                  <c:v>1956.564403038444</c:v>
                </c:pt>
                <c:pt idx="755">
                  <c:v>1959.0229819732699</c:v>
                </c:pt>
                <c:pt idx="756">
                  <c:v>1961.4674969307291</c:v>
                </c:pt>
                <c:pt idx="757">
                  <c:v>1963.8980086056599</c:v>
                </c:pt>
                <c:pt idx="758">
                  <c:v>1966.3146473374661</c:v>
                </c:pt>
                <c:pt idx="759">
                  <c:v>1968.7184716571469</c:v>
                </c:pt>
                <c:pt idx="760">
                  <c:v>1971.1090582687741</c:v>
                </c:pt>
                <c:pt idx="761">
                  <c:v>1973.455904960196</c:v>
                </c:pt>
                <c:pt idx="762">
                  <c:v>1975.7713696941739</c:v>
                </c:pt>
                <c:pt idx="763">
                  <c:v>1978.075765782698</c:v>
                </c:pt>
                <c:pt idx="764">
                  <c:v>1980.3699535943449</c:v>
                </c:pt>
                <c:pt idx="765">
                  <c:v>1982.6538029248541</c:v>
                </c:pt>
                <c:pt idx="766">
                  <c:v>1984.9280284127781</c:v>
                </c:pt>
                <c:pt idx="767">
                  <c:v>1987.1937597761751</c:v>
                </c:pt>
                <c:pt idx="768">
                  <c:v>1989.4519475915431</c:v>
                </c:pt>
                <c:pt idx="769">
                  <c:v>1991.703397782554</c:v>
                </c:pt>
                <c:pt idx="770">
                  <c:v>1993.94867246887</c:v>
                </c:pt>
                <c:pt idx="771">
                  <c:v>1996.188444852836</c:v>
                </c:pt>
                <c:pt idx="772">
                  <c:v>1998.4232916076719</c:v>
                </c:pt>
                <c:pt idx="773">
                  <c:v>2000.6536874803339</c:v>
                </c:pt>
                <c:pt idx="774">
                  <c:v>2002.8801635384691</c:v>
                </c:pt>
                <c:pt idx="775">
                  <c:v>2005.1031126279579</c:v>
                </c:pt>
                <c:pt idx="776">
                  <c:v>2007.3228997798001</c:v>
                </c:pt>
                <c:pt idx="777">
                  <c:v>2009.539803544031</c:v>
                </c:pt>
                <c:pt idx="778">
                  <c:v>2011.754043325046</c:v>
                </c:pt>
                <c:pt idx="779">
                  <c:v>2013.965800507433</c:v>
                </c:pt>
                <c:pt idx="780">
                  <c:v>2016.17522896072</c:v>
                </c:pt>
                <c:pt idx="781">
                  <c:v>2018.382594897776</c:v>
                </c:pt>
                <c:pt idx="782">
                  <c:v>2020.5880746780831</c:v>
                </c:pt>
                <c:pt idx="783">
                  <c:v>2022.791797131159</c:v>
                </c:pt>
                <c:pt idx="784">
                  <c:v>2024.993870856606</c:v>
                </c:pt>
                <c:pt idx="785">
                  <c:v>2027.1943955922391</c:v>
                </c:pt>
                <c:pt idx="786">
                  <c:v>2029.3934605912671</c:v>
                </c:pt>
                <c:pt idx="787">
                  <c:v>2031.5911483125301</c:v>
                </c:pt>
                <c:pt idx="788">
                  <c:v>2033.7875353410079</c:v>
                </c:pt>
                <c:pt idx="789">
                  <c:v>2035.982693472406</c:v>
                </c:pt>
                <c:pt idx="790">
                  <c:v>2038.1766952244709</c:v>
                </c:pt>
                <c:pt idx="791">
                  <c:v>2040.3696088472</c:v>
                </c:pt>
                <c:pt idx="792">
                  <c:v>2042.561495496856</c:v>
                </c:pt>
                <c:pt idx="793">
                  <c:v>2044.752418552685</c:v>
                </c:pt>
                <c:pt idx="794">
                  <c:v>2046.942436709814</c:v>
                </c:pt>
                <c:pt idx="795">
                  <c:v>2049.1315473709701</c:v>
                </c:pt>
                <c:pt idx="796">
                  <c:v>2051.319783420658</c:v>
                </c:pt>
                <c:pt idx="797">
                  <c:v>2053.5071643148531</c:v>
                </c:pt>
                <c:pt idx="798">
                  <c:v>2055.6939685282268</c:v>
                </c:pt>
                <c:pt idx="799">
                  <c:v>2057.8802845633058</c:v>
                </c:pt>
                <c:pt idx="800">
                  <c:v>2060.0661882236782</c:v>
                </c:pt>
                <c:pt idx="801">
                  <c:v>2062.2517291584682</c:v>
                </c:pt>
                <c:pt idx="802">
                  <c:v>2064.436965786218</c:v>
                </c:pt>
                <c:pt idx="803">
                  <c:v>2066.6219335827368</c:v>
                </c:pt>
                <c:pt idx="804">
                  <c:v>2068.8066606402458</c:v>
                </c:pt>
                <c:pt idx="805">
                  <c:v>2070.9911663665112</c:v>
                </c:pt>
                <c:pt idx="806">
                  <c:v>2073.175465446584</c:v>
                </c:pt>
                <c:pt idx="807">
                  <c:v>2075.359550196114</c:v>
                </c:pt>
                <c:pt idx="808">
                  <c:v>2077.5434253223052</c:v>
                </c:pt>
                <c:pt idx="809">
                  <c:v>2079.7270928618209</c:v>
                </c:pt>
                <c:pt idx="810">
                  <c:v>2081.9105369534082</c:v>
                </c:pt>
                <c:pt idx="811">
                  <c:v>2084.0937600759798</c:v>
                </c:pt>
                <c:pt idx="812">
                  <c:v>2086.276765987835</c:v>
                </c:pt>
                <c:pt idx="813">
                  <c:v>2088.4595602825862</c:v>
                </c:pt>
                <c:pt idx="814">
                  <c:v>2090.642148195323</c:v>
                </c:pt>
                <c:pt idx="815">
                  <c:v>2092.824527052011</c:v>
                </c:pt>
                <c:pt idx="816">
                  <c:v>2095.006691839003</c:v>
                </c:pt>
                <c:pt idx="817">
                  <c:v>2097.1886407616689</c:v>
                </c:pt>
                <c:pt idx="818">
                  <c:v>2099.3703811511982</c:v>
                </c:pt>
                <c:pt idx="819">
                  <c:v>2101.551925724315</c:v>
                </c:pt>
                <c:pt idx="820">
                  <c:v>2103.7332905812182</c:v>
                </c:pt>
                <c:pt idx="821">
                  <c:v>2105.9144736236708</c:v>
                </c:pt>
                <c:pt idx="822">
                  <c:v>2108.0954836822229</c:v>
                </c:pt>
                <c:pt idx="823">
                  <c:v>2110.276240356945</c:v>
                </c:pt>
                <c:pt idx="824">
                  <c:v>2112.4567300467711</c:v>
                </c:pt>
                <c:pt idx="825">
                  <c:v>2114.6371579153738</c:v>
                </c:pt>
                <c:pt idx="826">
                  <c:v>2116.8176181250542</c:v>
                </c:pt>
                <c:pt idx="827">
                  <c:v>2118.9981671916598</c:v>
                </c:pt>
                <c:pt idx="828">
                  <c:v>2121.178904175621</c:v>
                </c:pt>
                <c:pt idx="829">
                  <c:v>2123.359853257698</c:v>
                </c:pt>
                <c:pt idx="830">
                  <c:v>2125.5410167378759</c:v>
                </c:pt>
                <c:pt idx="831">
                  <c:v>2127.722389745803</c:v>
                </c:pt>
                <c:pt idx="832">
                  <c:v>2129.9039902672662</c:v>
                </c:pt>
                <c:pt idx="833">
                  <c:v>2132.0858222376842</c:v>
                </c:pt>
                <c:pt idx="834">
                  <c:v>2134.2678809437311</c:v>
                </c:pt>
                <c:pt idx="835">
                  <c:v>2136.4501591166272</c:v>
                </c:pt>
                <c:pt idx="836">
                  <c:v>2138.632655162849</c:v>
                </c:pt>
                <c:pt idx="837">
                  <c:v>2140.8153555539352</c:v>
                </c:pt>
                <c:pt idx="838">
                  <c:v>2142.9982467721729</c:v>
                </c:pt>
                <c:pt idx="839">
                  <c:v>2145.181303052881</c:v>
                </c:pt>
                <c:pt idx="840">
                  <c:v>2147.3645081326481</c:v>
                </c:pt>
                <c:pt idx="841">
                  <c:v>2149.547856559408</c:v>
                </c:pt>
                <c:pt idx="842">
                  <c:v>2151.7313439943059</c:v>
                </c:pt>
                <c:pt idx="843">
                  <c:v>2153.9149835181838</c:v>
                </c:pt>
                <c:pt idx="844">
                  <c:v>2156.098900309079</c:v>
                </c:pt>
                <c:pt idx="845">
                  <c:v>2158.283136803459</c:v>
                </c:pt>
                <c:pt idx="846">
                  <c:v>2160.467711157266</c:v>
                </c:pt>
                <c:pt idx="847">
                  <c:v>2162.6526408406689</c:v>
                </c:pt>
                <c:pt idx="848">
                  <c:v>2164.837955711369</c:v>
                </c:pt>
                <c:pt idx="849">
                  <c:v>2167.023680333235</c:v>
                </c:pt>
                <c:pt idx="850">
                  <c:v>2169.2098284324038</c:v>
                </c:pt>
                <c:pt idx="851">
                  <c:v>2171.3964036101788</c:v>
                </c:pt>
                <c:pt idx="852">
                  <c:v>2173.5834036157248</c:v>
                </c:pt>
                <c:pt idx="853">
                  <c:v>2175.7708242709632</c:v>
                </c:pt>
                <c:pt idx="854">
                  <c:v>2177.958472614625</c:v>
                </c:pt>
                <c:pt idx="855">
                  <c:v>2180.117004589114</c:v>
                </c:pt>
                <c:pt idx="856">
                  <c:v>2182.255123760774</c:v>
                </c:pt>
                <c:pt idx="857">
                  <c:v>2184.3776247296041</c:v>
                </c:pt>
                <c:pt idx="858">
                  <c:v>2186.486781430784</c:v>
                </c:pt>
                <c:pt idx="859">
                  <c:v>2188.5846532932578</c:v>
                </c:pt>
                <c:pt idx="860">
                  <c:v>2190.6725639044639</c:v>
                </c:pt>
                <c:pt idx="861">
                  <c:v>2192.751787515052</c:v>
                </c:pt>
                <c:pt idx="862">
                  <c:v>2194.8233421270929</c:v>
                </c:pt>
                <c:pt idx="863">
                  <c:v>2196.8879366288661</c:v>
                </c:pt>
                <c:pt idx="864">
                  <c:v>2198.9459541597221</c:v>
                </c:pt>
                <c:pt idx="865">
                  <c:v>2200.9976374485318</c:v>
                </c:pt>
                <c:pt idx="866">
                  <c:v>2203.043167319744</c:v>
                </c:pt>
                <c:pt idx="867">
                  <c:v>2205.082883013818</c:v>
                </c:pt>
                <c:pt idx="868">
                  <c:v>2207.117756740457</c:v>
                </c:pt>
                <c:pt idx="869">
                  <c:v>2209.148681661602</c:v>
                </c:pt>
                <c:pt idx="870">
                  <c:v>2211.1763315543039</c:v>
                </c:pt>
                <c:pt idx="871">
                  <c:v>2213.2011923830701</c:v>
                </c:pt>
                <c:pt idx="872">
                  <c:v>2215.2236213677761</c:v>
                </c:pt>
                <c:pt idx="873">
                  <c:v>2217.2443752320592</c:v>
                </c:pt>
                <c:pt idx="874">
                  <c:v>2219.2649170061022</c:v>
                </c:pt>
                <c:pt idx="875">
                  <c:v>2221.2862172659011</c:v>
                </c:pt>
                <c:pt idx="876">
                  <c:v>2223.30905498938</c:v>
                </c:pt>
                <c:pt idx="877">
                  <c:v>2225.3341155197222</c:v>
                </c:pt>
                <c:pt idx="878">
                  <c:v>2227.3619735416569</c:v>
                </c:pt>
                <c:pt idx="879">
                  <c:v>2229.3930234325389</c:v>
                </c:pt>
                <c:pt idx="880">
                  <c:v>2231.4275402104072</c:v>
                </c:pt>
                <c:pt idx="881">
                  <c:v>2233.464905735962</c:v>
                </c:pt>
                <c:pt idx="882">
                  <c:v>2235.5468249121291</c:v>
                </c:pt>
                <c:pt idx="883">
                  <c:v>2237.6706457875848</c:v>
                </c:pt>
                <c:pt idx="884">
                  <c:v>2239.8328697013981</c:v>
                </c:pt>
                <c:pt idx="885">
                  <c:v>2241.988200220032</c:v>
                </c:pt>
                <c:pt idx="886">
                  <c:v>2244.1274344762278</c:v>
                </c:pt>
                <c:pt idx="887">
                  <c:v>2246.253156358543</c:v>
                </c:pt>
                <c:pt idx="888">
                  <c:v>2248.3682105433359</c:v>
                </c:pt>
                <c:pt idx="889">
                  <c:v>2250.4760735894861</c:v>
                </c:pt>
                <c:pt idx="890">
                  <c:v>2252.5799965704509</c:v>
                </c:pt>
                <c:pt idx="891">
                  <c:v>2254.6822076377448</c:v>
                </c:pt>
                <c:pt idx="892">
                  <c:v>2256.7840743531069</c:v>
                </c:pt>
                <c:pt idx="893">
                  <c:v>2258.8868689778769</c:v>
                </c:pt>
                <c:pt idx="894">
                  <c:v>2260.9914019260332</c:v>
                </c:pt>
                <c:pt idx="895">
                  <c:v>2263.098214547937</c:v>
                </c:pt>
                <c:pt idx="896">
                  <c:v>2265.2077564412061</c:v>
                </c:pt>
                <c:pt idx="897">
                  <c:v>2267.3204279596898</c:v>
                </c:pt>
                <c:pt idx="898">
                  <c:v>2269.4365834736259</c:v>
                </c:pt>
                <c:pt idx="899">
                  <c:v>2271.5565176166701</c:v>
                </c:pt>
                <c:pt idx="900">
                  <c:v>2273.6804458497691</c:v>
                </c:pt>
                <c:pt idx="901">
                  <c:v>2275.8084361151368</c:v>
                </c:pt>
                <c:pt idx="902">
                  <c:v>2277.9405100933968</c:v>
                </c:pt>
                <c:pt idx="903">
                  <c:v>2280.0766313578561</c:v>
                </c:pt>
                <c:pt idx="904">
                  <c:v>2282.2167187430882</c:v>
                </c:pt>
                <c:pt idx="905">
                  <c:v>2284.3606233701698</c:v>
                </c:pt>
                <c:pt idx="906">
                  <c:v>2286.5081453808298</c:v>
                </c:pt>
                <c:pt idx="907">
                  <c:v>2288.659057730064</c:v>
                </c:pt>
                <c:pt idx="908">
                  <c:v>2290.8131338482272</c:v>
                </c:pt>
                <c:pt idx="909">
                  <c:v>2292.9701469247129</c:v>
                </c:pt>
                <c:pt idx="910">
                  <c:v>2295.1298573757999</c:v>
                </c:pt>
                <c:pt idx="911">
                  <c:v>2297.2920249861072</c:v>
                </c:pt>
                <c:pt idx="912">
                  <c:v>2299.4564169352861</c:v>
                </c:pt>
                <c:pt idx="913">
                  <c:v>2301.622817872144</c:v>
                </c:pt>
                <c:pt idx="914">
                  <c:v>2303.7910252069032</c:v>
                </c:pt>
                <c:pt idx="915">
                  <c:v>2305.9608493915071</c:v>
                </c:pt>
                <c:pt idx="916">
                  <c:v>2308.1321406691159</c:v>
                </c:pt>
                <c:pt idx="917">
                  <c:v>2310.3047803184982</c:v>
                </c:pt>
                <c:pt idx="918">
                  <c:v>2312.47865228305</c:v>
                </c:pt>
                <c:pt idx="919">
                  <c:v>2314.6536455488408</c:v>
                </c:pt>
                <c:pt idx="920">
                  <c:v>2316.8295404289888</c:v>
                </c:pt>
                <c:pt idx="921">
                  <c:v>2319.037989229279</c:v>
                </c:pt>
                <c:pt idx="922">
                  <c:v>2321.2782224253651</c:v>
                </c:pt>
                <c:pt idx="923">
                  <c:v>2323.549770775644</c:v>
                </c:pt>
                <c:pt idx="924">
                  <c:v>2325.8528399205511</c:v>
                </c:pt>
                <c:pt idx="925">
                  <c:v>2328.1884801974638</c:v>
                </c:pt>
                <c:pt idx="926">
                  <c:v>2330.5512709836562</c:v>
                </c:pt>
                <c:pt idx="927">
                  <c:v>2332.882200194636</c:v>
                </c:pt>
                <c:pt idx="928">
                  <c:v>2335.2550315925</c:v>
                </c:pt>
                <c:pt idx="929">
                  <c:v>2337.6632377476171</c:v>
                </c:pt>
                <c:pt idx="930">
                  <c:v>2340.0777436477938</c:v>
                </c:pt>
                <c:pt idx="931">
                  <c:v>2342.5110562205591</c:v>
                </c:pt>
                <c:pt idx="932">
                  <c:v>2344.9853258304861</c:v>
                </c:pt>
                <c:pt idx="933">
                  <c:v>2347.4439102679321</c:v>
                </c:pt>
                <c:pt idx="934">
                  <c:v>2349.9725849610131</c:v>
                </c:pt>
                <c:pt idx="935">
                  <c:v>2352.5669822445439</c:v>
                </c:pt>
                <c:pt idx="936">
                  <c:v>2355.223675160526</c:v>
                </c:pt>
                <c:pt idx="937">
                  <c:v>2357.9306243694909</c:v>
                </c:pt>
                <c:pt idx="938">
                  <c:v>2360.6581936127518</c:v>
                </c:pt>
                <c:pt idx="939">
                  <c:v>2363.383329631306</c:v>
                </c:pt>
                <c:pt idx="940">
                  <c:v>2366.094820881111</c:v>
                </c:pt>
                <c:pt idx="941">
                  <c:v>2368.796683658803</c:v>
                </c:pt>
                <c:pt idx="942">
                  <c:v>2371.4575219289882</c:v>
                </c:pt>
                <c:pt idx="943">
                  <c:v>2374.0854365053478</c:v>
                </c:pt>
                <c:pt idx="944">
                  <c:v>2376.689589759008</c:v>
                </c:pt>
                <c:pt idx="945">
                  <c:v>2379.2825657965532</c:v>
                </c:pt>
                <c:pt idx="946">
                  <c:v>2381.872084656377</c:v>
                </c:pt>
                <c:pt idx="947">
                  <c:v>2384.4612227064649</c:v>
                </c:pt>
                <c:pt idx="948">
                  <c:v>2387.05119257357</c:v>
                </c:pt>
                <c:pt idx="949">
                  <c:v>2389.6424666282178</c:v>
                </c:pt>
                <c:pt idx="950">
                  <c:v>2392.2357347062498</c:v>
                </c:pt>
                <c:pt idx="951">
                  <c:v>2394.8328929466411</c:v>
                </c:pt>
                <c:pt idx="952">
                  <c:v>2397.434658967954</c:v>
                </c:pt>
                <c:pt idx="953">
                  <c:v>2400.0421198511381</c:v>
                </c:pt>
                <c:pt idx="954">
                  <c:v>2402.6557906450812</c:v>
                </c:pt>
                <c:pt idx="955">
                  <c:v>2405.2758629321588</c:v>
                </c:pt>
                <c:pt idx="956">
                  <c:v>2407.9022291042638</c:v>
                </c:pt>
                <c:pt idx="957">
                  <c:v>2410.5347306382459</c:v>
                </c:pt>
                <c:pt idx="958">
                  <c:v>2413.1733558196529</c:v>
                </c:pt>
                <c:pt idx="959">
                  <c:v>2415.8182094015092</c:v>
                </c:pt>
                <c:pt idx="960">
                  <c:v>2418.4694459679358</c:v>
                </c:pt>
                <c:pt idx="961">
                  <c:v>2421.126707712669</c:v>
                </c:pt>
                <c:pt idx="962">
                  <c:v>2423.7891312779229</c:v>
                </c:pt>
                <c:pt idx="963">
                  <c:v>2426.4563491989238</c:v>
                </c:pt>
                <c:pt idx="964">
                  <c:v>2429.1285714836131</c:v>
                </c:pt>
                <c:pt idx="965">
                  <c:v>2431.806040353265</c:v>
                </c:pt>
                <c:pt idx="966">
                  <c:v>2434.488855932078</c:v>
                </c:pt>
                <c:pt idx="967">
                  <c:v>2437.1770694156839</c:v>
                </c:pt>
                <c:pt idx="968">
                  <c:v>2439.8708192871818</c:v>
                </c:pt>
                <c:pt idx="969">
                  <c:v>2442.570378151202</c:v>
                </c:pt>
                <c:pt idx="970">
                  <c:v>2445.2758531988929</c:v>
                </c:pt>
                <c:pt idx="971">
                  <c:v>2447.9875090592332</c:v>
                </c:pt>
                <c:pt idx="972">
                  <c:v>2450.7055502721728</c:v>
                </c:pt>
                <c:pt idx="973">
                  <c:v>2453.4299563878958</c:v>
                </c:pt>
                <c:pt idx="974">
                  <c:v>2456.1605896917308</c:v>
                </c:pt>
                <c:pt idx="975">
                  <c:v>2458.8972706378881</c:v>
                </c:pt>
                <c:pt idx="976">
                  <c:v>2461.638718654583</c:v>
                </c:pt>
                <c:pt idx="977">
                  <c:v>2464.3902690438808</c:v>
                </c:pt>
                <c:pt idx="978">
                  <c:v>2467.159001317681</c:v>
                </c:pt>
                <c:pt idx="979">
                  <c:v>2469.9395560104772</c:v>
                </c:pt>
                <c:pt idx="980">
                  <c:v>2472.7307141308511</c:v>
                </c:pt>
                <c:pt idx="981">
                  <c:v>2475.5623782760908</c:v>
                </c:pt>
                <c:pt idx="982">
                  <c:v>2478.361079488021</c:v>
                </c:pt>
                <c:pt idx="983">
                  <c:v>2481.1621417224028</c:v>
                </c:pt>
                <c:pt idx="984">
                  <c:v>2483.9703510073609</c:v>
                </c:pt>
                <c:pt idx="985">
                  <c:v>2486.7888899297682</c:v>
                </c:pt>
                <c:pt idx="986">
                  <c:v>2489.6193362188101</c:v>
                </c:pt>
                <c:pt idx="987">
                  <c:v>2492.4621109157338</c:v>
                </c:pt>
                <c:pt idx="988">
                  <c:v>2495.3180125846829</c:v>
                </c:pt>
                <c:pt idx="989">
                  <c:v>2498.1877382222292</c:v>
                </c:pt>
                <c:pt idx="990">
                  <c:v>2501.0720183720869</c:v>
                </c:pt>
                <c:pt idx="991">
                  <c:v>2503.9715857705478</c:v>
                </c:pt>
                <c:pt idx="992">
                  <c:v>2506.8870896244862</c:v>
                </c:pt>
                <c:pt idx="993">
                  <c:v>2509.819050887816</c:v>
                </c:pt>
                <c:pt idx="994">
                  <c:v>2512.7675283484691</c:v>
                </c:pt>
                <c:pt idx="995">
                  <c:v>2515.732246175065</c:v>
                </c:pt>
                <c:pt idx="996">
                  <c:v>2518.7113743268292</c:v>
                </c:pt>
                <c:pt idx="997">
                  <c:v>2521.7031320120859</c:v>
                </c:pt>
                <c:pt idx="998">
                  <c:v>2524.7057796794479</c:v>
                </c:pt>
                <c:pt idx="999">
                  <c:v>2527.716524588081</c:v>
                </c:pt>
              </c:numCache>
            </c:numRef>
          </c:xVal>
          <c:yVal>
            <c:numRef>
              <c:f>CER!$B$2:$B$1001</c:f>
              <c:numCache>
                <c:formatCode>General</c:formatCode>
                <c:ptCount val="1000"/>
                <c:pt idx="0">
                  <c:v>4.9254762899320161E-2</c:v>
                </c:pt>
                <c:pt idx="1">
                  <c:v>9.0255969806880776E-2</c:v>
                </c:pt>
                <c:pt idx="2">
                  <c:v>0.1114122767174547</c:v>
                </c:pt>
                <c:pt idx="3">
                  <c:v>0.104647696811367</c:v>
                </c:pt>
                <c:pt idx="4">
                  <c:v>8.37996506163496E-2</c:v>
                </c:pt>
                <c:pt idx="5">
                  <c:v>5.387457290370519E-2</c:v>
                </c:pt>
                <c:pt idx="6">
                  <c:v>2.219568294728699E-2</c:v>
                </c:pt>
                <c:pt idx="7">
                  <c:v>-7.7438780079727362E-3</c:v>
                </c:pt>
                <c:pt idx="8">
                  <c:v>4.5771688585869788E-3</c:v>
                </c:pt>
                <c:pt idx="9">
                  <c:v>2.5033964486625399E-2</c:v>
                </c:pt>
                <c:pt idx="10">
                  <c:v>6.0145933491555517E-2</c:v>
                </c:pt>
                <c:pt idx="11">
                  <c:v>9.9391892261549417E-2</c:v>
                </c:pt>
                <c:pt idx="12">
                  <c:v>0.14433118162145431</c:v>
                </c:pt>
                <c:pt idx="13">
                  <c:v>0.18786336603578971</c:v>
                </c:pt>
                <c:pt idx="14">
                  <c:v>0.22836030178298181</c:v>
                </c:pt>
                <c:pt idx="15">
                  <c:v>0.26658401542713039</c:v>
                </c:pt>
                <c:pt idx="16">
                  <c:v>0.29589500227072002</c:v>
                </c:pt>
                <c:pt idx="17">
                  <c:v>0.3171751264688053</c:v>
                </c:pt>
                <c:pt idx="18">
                  <c:v>0.323346089510401</c:v>
                </c:pt>
                <c:pt idx="19">
                  <c:v>0.34719494777613291</c:v>
                </c:pt>
                <c:pt idx="20">
                  <c:v>0.38003092212718609</c:v>
                </c:pt>
                <c:pt idx="21">
                  <c:v>0.41312922879076508</c:v>
                </c:pt>
                <c:pt idx="22">
                  <c:v>0.4445102149296612</c:v>
                </c:pt>
                <c:pt idx="23">
                  <c:v>0.47618158175483799</c:v>
                </c:pt>
                <c:pt idx="24">
                  <c:v>0.50759178949531403</c:v>
                </c:pt>
                <c:pt idx="25">
                  <c:v>0.53479105849543052</c:v>
                </c:pt>
                <c:pt idx="26">
                  <c:v>0.54597631807145408</c:v>
                </c:pt>
                <c:pt idx="27">
                  <c:v>0.52739303763268086</c:v>
                </c:pt>
                <c:pt idx="28">
                  <c:v>0.48002162728606201</c:v>
                </c:pt>
                <c:pt idx="29">
                  <c:v>0.41386406115820717</c:v>
                </c:pt>
                <c:pt idx="30">
                  <c:v>0.34853421171009968</c:v>
                </c:pt>
                <c:pt idx="31">
                  <c:v>0.2898047481159125</c:v>
                </c:pt>
                <c:pt idx="32">
                  <c:v>0.2366955581613418</c:v>
                </c:pt>
                <c:pt idx="33">
                  <c:v>0.18931198078044789</c:v>
                </c:pt>
                <c:pt idx="34">
                  <c:v>0.1484897855200743</c:v>
                </c:pt>
                <c:pt idx="35">
                  <c:v>0.1171884557268472</c:v>
                </c:pt>
                <c:pt idx="36">
                  <c:v>9.2714526109522466E-2</c:v>
                </c:pt>
                <c:pt idx="37">
                  <c:v>7.4525538202703467E-2</c:v>
                </c:pt>
                <c:pt idx="38">
                  <c:v>6.1772518652149479E-2</c:v>
                </c:pt>
                <c:pt idx="39">
                  <c:v>5.3010550725748472E-2</c:v>
                </c:pt>
                <c:pt idx="40">
                  <c:v>4.7398375136635633E-2</c:v>
                </c:pt>
                <c:pt idx="41">
                  <c:v>4.4088929761154791E-2</c:v>
                </c:pt>
                <c:pt idx="42">
                  <c:v>4.2451229866780939E-2</c:v>
                </c:pt>
                <c:pt idx="43">
                  <c:v>4.210837303806815E-2</c:v>
                </c:pt>
                <c:pt idx="44">
                  <c:v>4.2773810038582098E-2</c:v>
                </c:pt>
                <c:pt idx="45">
                  <c:v>4.4210849425855313E-2</c:v>
                </c:pt>
                <c:pt idx="46">
                  <c:v>4.9293110699763498E-3</c:v>
                </c:pt>
                <c:pt idx="47">
                  <c:v>-1.773492839223852E-2</c:v>
                </c:pt>
                <c:pt idx="48">
                  <c:v>-3.7599879405192813E-2</c:v>
                </c:pt>
                <c:pt idx="49">
                  <c:v>-4.8386839430775631E-2</c:v>
                </c:pt>
                <c:pt idx="50">
                  <c:v>-5.4347476430986183E-2</c:v>
                </c:pt>
                <c:pt idx="51">
                  <c:v>-5.6452254961932832E-2</c:v>
                </c:pt>
                <c:pt idx="52">
                  <c:v>-5.6015905120851812E-2</c:v>
                </c:pt>
                <c:pt idx="53">
                  <c:v>-5.3812242453062868E-2</c:v>
                </c:pt>
                <c:pt idx="54">
                  <c:v>-2.675728348196375E-2</c:v>
                </c:pt>
                <c:pt idx="55">
                  <c:v>-8.9684517992433682E-3</c:v>
                </c:pt>
                <c:pt idx="56">
                  <c:v>9.3719238570930813E-3</c:v>
                </c:pt>
                <c:pt idx="57">
                  <c:v>2.3131486134753299E-2</c:v>
                </c:pt>
                <c:pt idx="58">
                  <c:v>3.5633962433057421E-2</c:v>
                </c:pt>
                <c:pt idx="59">
                  <c:v>4.5873853391379581E-2</c:v>
                </c:pt>
                <c:pt idx="60">
                  <c:v>5.5103728999333142E-2</c:v>
                </c:pt>
                <c:pt idx="61">
                  <c:v>6.3447618932137323E-2</c:v>
                </c:pt>
                <c:pt idx="62">
                  <c:v>7.1306746856500819E-2</c:v>
                </c:pt>
                <c:pt idx="63">
                  <c:v>7.8711108391411377E-2</c:v>
                </c:pt>
                <c:pt idx="64">
                  <c:v>8.5267684201064647E-2</c:v>
                </c:pt>
                <c:pt idx="65">
                  <c:v>9.1472990314001537E-2</c:v>
                </c:pt>
                <c:pt idx="66">
                  <c:v>9.7333651712011027E-2</c:v>
                </c:pt>
                <c:pt idx="67">
                  <c:v>0.10246568274970259</c:v>
                </c:pt>
                <c:pt idx="68">
                  <c:v>8.3319692848089127E-2</c:v>
                </c:pt>
                <c:pt idx="69">
                  <c:v>6.4085677146447001E-2</c:v>
                </c:pt>
                <c:pt idx="70">
                  <c:v>4.8950385651988497E-2</c:v>
                </c:pt>
                <c:pt idx="71">
                  <c:v>3.8120103039487888E-2</c:v>
                </c:pt>
                <c:pt idx="72">
                  <c:v>3.1407903136142022E-2</c:v>
                </c:pt>
                <c:pt idx="73">
                  <c:v>2.8071174657572931E-2</c:v>
                </c:pt>
                <c:pt idx="74">
                  <c:v>4.3843119706560803E-2</c:v>
                </c:pt>
                <c:pt idx="75">
                  <c:v>6.6889965692116748E-2</c:v>
                </c:pt>
                <c:pt idx="76">
                  <c:v>9.2003082036949069E-2</c:v>
                </c:pt>
                <c:pt idx="77">
                  <c:v>0.11513318241017161</c:v>
                </c:pt>
                <c:pt idx="78">
                  <c:v>0.1190273541418734</c:v>
                </c:pt>
                <c:pt idx="79">
                  <c:v>0.120165204419028</c:v>
                </c:pt>
                <c:pt idx="80">
                  <c:v>0.12085812265200629</c:v>
                </c:pt>
                <c:pt idx="81">
                  <c:v>0.1210045489518303</c:v>
                </c:pt>
                <c:pt idx="82">
                  <c:v>0.12028961025751719</c:v>
                </c:pt>
                <c:pt idx="83">
                  <c:v>0.1187984036559139</c:v>
                </c:pt>
                <c:pt idx="84">
                  <c:v>0.1169542895607604</c:v>
                </c:pt>
                <c:pt idx="85">
                  <c:v>0.1148783849895922</c:v>
                </c:pt>
                <c:pt idx="86">
                  <c:v>0.12756105774115201</c:v>
                </c:pt>
                <c:pt idx="87">
                  <c:v>0.1293647206072121</c:v>
                </c:pt>
                <c:pt idx="88">
                  <c:v>0.12770033440691511</c:v>
                </c:pt>
                <c:pt idx="89">
                  <c:v>0.1231973837191709</c:v>
                </c:pt>
                <c:pt idx="90">
                  <c:v>9.5729775561418387E-2</c:v>
                </c:pt>
                <c:pt idx="91">
                  <c:v>7.4578530999978312E-2</c:v>
                </c:pt>
                <c:pt idx="92">
                  <c:v>6.1644338331342308E-2</c:v>
                </c:pt>
                <c:pt idx="93">
                  <c:v>5.4778282436374483E-2</c:v>
                </c:pt>
                <c:pt idx="94">
                  <c:v>5.2289486120328903E-2</c:v>
                </c:pt>
                <c:pt idx="95">
                  <c:v>5.2395607713141612E-2</c:v>
                </c:pt>
                <c:pt idx="96">
                  <c:v>5.4012419330884777E-2</c:v>
                </c:pt>
                <c:pt idx="97">
                  <c:v>5.6328856410101373E-2</c:v>
                </c:pt>
                <c:pt idx="98">
                  <c:v>7.3976659898546626E-2</c:v>
                </c:pt>
                <c:pt idx="99">
                  <c:v>8.3319693725184718E-2</c:v>
                </c:pt>
                <c:pt idx="100">
                  <c:v>9.0151287955494791E-2</c:v>
                </c:pt>
                <c:pt idx="101">
                  <c:v>9.223823659407579E-2</c:v>
                </c:pt>
                <c:pt idx="102">
                  <c:v>9.0742647864852671E-2</c:v>
                </c:pt>
                <c:pt idx="103">
                  <c:v>8.6353062856985532E-2</c:v>
                </c:pt>
                <c:pt idx="104">
                  <c:v>8.0192464350869352E-2</c:v>
                </c:pt>
                <c:pt idx="105">
                  <c:v>7.4037386990817841E-2</c:v>
                </c:pt>
                <c:pt idx="106">
                  <c:v>6.8024055702529992E-2</c:v>
                </c:pt>
                <c:pt idx="107">
                  <c:v>6.4374440178898706E-2</c:v>
                </c:pt>
                <c:pt idx="108">
                  <c:v>6.2410172152295787E-2</c:v>
                </c:pt>
                <c:pt idx="109">
                  <c:v>6.1746920736003588E-2</c:v>
                </c:pt>
                <c:pt idx="110">
                  <c:v>6.0349586735150507E-2</c:v>
                </c:pt>
                <c:pt idx="111">
                  <c:v>5.2972278640690748E-2</c:v>
                </c:pt>
                <c:pt idx="112">
                  <c:v>4.1419887056269887E-2</c:v>
                </c:pt>
                <c:pt idx="113">
                  <c:v>2.9173748927560639E-2</c:v>
                </c:pt>
                <c:pt idx="114">
                  <c:v>1.811008789544849E-2</c:v>
                </c:pt>
                <c:pt idx="115">
                  <c:v>8.6165139674517534E-3</c:v>
                </c:pt>
                <c:pt idx="116">
                  <c:v>9.446264680180649E-4</c:v>
                </c:pt>
                <c:pt idx="117">
                  <c:v>-5.0693723561263957E-3</c:v>
                </c:pt>
                <c:pt idx="118">
                  <c:v>-9.8317361532936805E-3</c:v>
                </c:pt>
                <c:pt idx="119">
                  <c:v>-1.096248505739234E-2</c:v>
                </c:pt>
                <c:pt idx="120">
                  <c:v>-1.125981004525641E-2</c:v>
                </c:pt>
                <c:pt idx="121">
                  <c:v>-1.044701926866121E-2</c:v>
                </c:pt>
                <c:pt idx="122">
                  <c:v>-8.9993806043805087E-3</c:v>
                </c:pt>
                <c:pt idx="123">
                  <c:v>-3.7492314008294718E-2</c:v>
                </c:pt>
                <c:pt idx="124">
                  <c:v>-5.5279157821210567E-2</c:v>
                </c:pt>
                <c:pt idx="125">
                  <c:v>-6.6865826273833806E-2</c:v>
                </c:pt>
                <c:pt idx="126">
                  <c:v>-7.1599507782590485E-2</c:v>
                </c:pt>
                <c:pt idx="127">
                  <c:v>-6.9353948225252232E-2</c:v>
                </c:pt>
                <c:pt idx="128">
                  <c:v>-0.14465645638369501</c:v>
                </c:pt>
                <c:pt idx="129">
                  <c:v>-0.19051683022733221</c:v>
                </c:pt>
                <c:pt idx="130">
                  <c:v>-0.22191725455205641</c:v>
                </c:pt>
                <c:pt idx="131">
                  <c:v>-0.24056058354195611</c:v>
                </c:pt>
                <c:pt idx="132">
                  <c:v>-0.25534335451967</c:v>
                </c:pt>
                <c:pt idx="133">
                  <c:v>-0.27164847523493763</c:v>
                </c:pt>
                <c:pt idx="134">
                  <c:v>-0.29108251639990229</c:v>
                </c:pt>
                <c:pt idx="135">
                  <c:v>-0.31418429364449169</c:v>
                </c:pt>
                <c:pt idx="136">
                  <c:v>-0.30969078476728429</c:v>
                </c:pt>
                <c:pt idx="137">
                  <c:v>-0.28877984367292991</c:v>
                </c:pt>
                <c:pt idx="138">
                  <c:v>-0.26274001607088671</c:v>
                </c:pt>
                <c:pt idx="139">
                  <c:v>-0.24296433282339081</c:v>
                </c:pt>
                <c:pt idx="140">
                  <c:v>-0.2315636347296012</c:v>
                </c:pt>
                <c:pt idx="141">
                  <c:v>-0.2279786822626505</c:v>
                </c:pt>
                <c:pt idx="142">
                  <c:v>-0.22888654741094999</c:v>
                </c:pt>
                <c:pt idx="143">
                  <c:v>-0.2303833973329055</c:v>
                </c:pt>
                <c:pt idx="144">
                  <c:v>-0.2305522972867807</c:v>
                </c:pt>
                <c:pt idx="145">
                  <c:v>-0.21284472428758031</c:v>
                </c:pt>
                <c:pt idx="146">
                  <c:v>-0.2070989645068517</c:v>
                </c:pt>
                <c:pt idx="147">
                  <c:v>-0.19335341444689591</c:v>
                </c:pt>
                <c:pt idx="148">
                  <c:v>-0.18623779268358029</c:v>
                </c:pt>
                <c:pt idx="149">
                  <c:v>-0.175717632234868</c:v>
                </c:pt>
                <c:pt idx="150">
                  <c:v>-0.16835879645780871</c:v>
                </c:pt>
                <c:pt idx="151">
                  <c:v>-0.15969427252446211</c:v>
                </c:pt>
                <c:pt idx="152">
                  <c:v>-0.15339923845817599</c:v>
                </c:pt>
                <c:pt idx="153">
                  <c:v>-0.1467435177488923</c:v>
                </c:pt>
                <c:pt idx="154">
                  <c:v>-0.14085766648181741</c:v>
                </c:pt>
                <c:pt idx="155">
                  <c:v>-0.1183542485561125</c:v>
                </c:pt>
                <c:pt idx="156">
                  <c:v>-9.9442990161009243E-2</c:v>
                </c:pt>
                <c:pt idx="157">
                  <c:v>-8.6594785662486282E-2</c:v>
                </c:pt>
                <c:pt idx="158">
                  <c:v>-7.9784821806491074E-2</c:v>
                </c:pt>
                <c:pt idx="159">
                  <c:v>-7.795654192713454E-2</c:v>
                </c:pt>
                <c:pt idx="160">
                  <c:v>-7.9722735294482441E-2</c:v>
                </c:pt>
                <c:pt idx="161">
                  <c:v>-8.3499582639675676E-2</c:v>
                </c:pt>
                <c:pt idx="162">
                  <c:v>-8.8356100982382307E-2</c:v>
                </c:pt>
                <c:pt idx="163">
                  <c:v>-5.6074795740073527E-2</c:v>
                </c:pt>
                <c:pt idx="164">
                  <c:v>-3.7261482222770592E-2</c:v>
                </c:pt>
                <c:pt idx="165">
                  <c:v>-2.2559171383821481E-2</c:v>
                </c:pt>
                <c:pt idx="166">
                  <c:v>-1.513526420327692E-2</c:v>
                </c:pt>
                <c:pt idx="167">
                  <c:v>-1.191639696965174E-2</c:v>
                </c:pt>
                <c:pt idx="168">
                  <c:v>-1.184353955018471E-2</c:v>
                </c:pt>
                <c:pt idx="169">
                  <c:v>-1.4310179936585491E-2</c:v>
                </c:pt>
                <c:pt idx="170">
                  <c:v>-1.8896567190413119E-2</c:v>
                </c:pt>
                <c:pt idx="171">
                  <c:v>-2.3778645668803389E-2</c:v>
                </c:pt>
                <c:pt idx="172">
                  <c:v>-2.8992033690210479E-2</c:v>
                </c:pt>
                <c:pt idx="173">
                  <c:v>-3.4094885906392668E-2</c:v>
                </c:pt>
                <c:pt idx="174">
                  <c:v>-3.879487266630624E-2</c:v>
                </c:pt>
                <c:pt idx="175">
                  <c:v>-4.4073594191531458E-2</c:v>
                </c:pt>
                <c:pt idx="176">
                  <c:v>-4.8492547916171483E-2</c:v>
                </c:pt>
                <c:pt idx="177">
                  <c:v>-5.1954672201408481E-2</c:v>
                </c:pt>
                <c:pt idx="178">
                  <c:v>-5.8051368971035133E-2</c:v>
                </c:pt>
                <c:pt idx="179">
                  <c:v>-6.6401900291729071E-2</c:v>
                </c:pt>
                <c:pt idx="180">
                  <c:v>-7.5769482235852503E-2</c:v>
                </c:pt>
                <c:pt idx="181">
                  <c:v>-8.5981520956052965E-2</c:v>
                </c:pt>
                <c:pt idx="182">
                  <c:v>-9.6245594815729099E-2</c:v>
                </c:pt>
                <c:pt idx="183">
                  <c:v>-0.10608561176259269</c:v>
                </c:pt>
                <c:pt idx="184">
                  <c:v>-0.1153337090488557</c:v>
                </c:pt>
                <c:pt idx="185">
                  <c:v>-0.1239535845238085</c:v>
                </c:pt>
                <c:pt idx="186">
                  <c:v>-0.13182077636842321</c:v>
                </c:pt>
                <c:pt idx="187">
                  <c:v>-0.13867515179659731</c:v>
                </c:pt>
                <c:pt idx="188">
                  <c:v>-0.14507032215937229</c:v>
                </c:pt>
                <c:pt idx="189">
                  <c:v>-0.15104039442155731</c:v>
                </c:pt>
                <c:pt idx="190">
                  <c:v>-0.15660720588721749</c:v>
                </c:pt>
                <c:pt idx="191">
                  <c:v>-0.16175462908800689</c:v>
                </c:pt>
                <c:pt idx="192">
                  <c:v>-0.16570004637642241</c:v>
                </c:pt>
                <c:pt idx="193">
                  <c:v>-0.16874621469977849</c:v>
                </c:pt>
                <c:pt idx="194">
                  <c:v>-0.17154924601200899</c:v>
                </c:pt>
                <c:pt idx="195">
                  <c:v>-0.17527975202325621</c:v>
                </c:pt>
                <c:pt idx="196">
                  <c:v>-0.17934865872753669</c:v>
                </c:pt>
                <c:pt idx="197">
                  <c:v>-0.18169302722151751</c:v>
                </c:pt>
                <c:pt idx="198">
                  <c:v>-0.183991543198744</c:v>
                </c:pt>
                <c:pt idx="199">
                  <c:v>-9.6364922139799081E-2</c:v>
                </c:pt>
                <c:pt idx="200">
                  <c:v>-7.0837202158881507E-2</c:v>
                </c:pt>
                <c:pt idx="201">
                  <c:v>-3.6785612137526798E-2</c:v>
                </c:pt>
                <c:pt idx="202">
                  <c:v>-1.9907253566809391E-2</c:v>
                </c:pt>
                <c:pt idx="203">
                  <c:v>-3.6323687953569062E-3</c:v>
                </c:pt>
                <c:pt idx="204">
                  <c:v>7.457738104036684E-3</c:v>
                </c:pt>
                <c:pt idx="205">
                  <c:v>1.907361446215574E-2</c:v>
                </c:pt>
                <c:pt idx="206">
                  <c:v>2.7832459499518559E-2</c:v>
                </c:pt>
                <c:pt idx="207">
                  <c:v>3.5540300855631077E-2</c:v>
                </c:pt>
                <c:pt idx="208">
                  <c:v>4.1937177549231201E-2</c:v>
                </c:pt>
                <c:pt idx="209">
                  <c:v>4.731953950307085E-2</c:v>
                </c:pt>
                <c:pt idx="210">
                  <c:v>3.8182873653616202E-2</c:v>
                </c:pt>
                <c:pt idx="211">
                  <c:v>3.6868923711431932E-2</c:v>
                </c:pt>
                <c:pt idx="212">
                  <c:v>3.1325062423996679E-2</c:v>
                </c:pt>
                <c:pt idx="213">
                  <c:v>2.8654010268686608E-2</c:v>
                </c:pt>
                <c:pt idx="214">
                  <c:v>2.4809246104108531E-2</c:v>
                </c:pt>
                <c:pt idx="215">
                  <c:v>2.1454461215928349E-2</c:v>
                </c:pt>
                <c:pt idx="216">
                  <c:v>1.7591904120329741E-2</c:v>
                </c:pt>
                <c:pt idx="217">
                  <c:v>1.40636723141897E-2</c:v>
                </c:pt>
                <c:pt idx="218">
                  <c:v>9.5248060549740724E-3</c:v>
                </c:pt>
                <c:pt idx="219">
                  <c:v>5.2330199176210982E-3</c:v>
                </c:pt>
                <c:pt idx="220">
                  <c:v>1.7613562003953301E-3</c:v>
                </c:pt>
                <c:pt idx="221">
                  <c:v>-2.213331815382631E-3</c:v>
                </c:pt>
                <c:pt idx="222">
                  <c:v>3.766923916686973E-3</c:v>
                </c:pt>
                <c:pt idx="223">
                  <c:v>7.4502002790168657E-3</c:v>
                </c:pt>
                <c:pt idx="224">
                  <c:v>1.9464793992734809E-2</c:v>
                </c:pt>
                <c:pt idx="225">
                  <c:v>2.7495653305004739E-2</c:v>
                </c:pt>
                <c:pt idx="226">
                  <c:v>3.6587797235716937E-2</c:v>
                </c:pt>
                <c:pt idx="227">
                  <c:v>4.4713811686626137E-2</c:v>
                </c:pt>
                <c:pt idx="228">
                  <c:v>5.2520533001533011E-2</c:v>
                </c:pt>
                <c:pt idx="229">
                  <c:v>5.9394961447567472E-2</c:v>
                </c:pt>
                <c:pt idx="230">
                  <c:v>0.1245313831907625</c:v>
                </c:pt>
                <c:pt idx="231">
                  <c:v>0.1502844008211944</c:v>
                </c:pt>
                <c:pt idx="232">
                  <c:v>0.1825662372123959</c:v>
                </c:pt>
                <c:pt idx="233">
                  <c:v>0.20347125467670349</c:v>
                </c:pt>
                <c:pt idx="234">
                  <c:v>0.22250829831103039</c:v>
                </c:pt>
                <c:pt idx="235">
                  <c:v>0.23822109533018199</c:v>
                </c:pt>
                <c:pt idx="236">
                  <c:v>0.25048618714683568</c:v>
                </c:pt>
                <c:pt idx="237">
                  <c:v>0.25977588142231778</c:v>
                </c:pt>
                <c:pt idx="238">
                  <c:v>0.26663617840714532</c:v>
                </c:pt>
                <c:pt idx="239">
                  <c:v>0.27153496315743381</c:v>
                </c:pt>
                <c:pt idx="240">
                  <c:v>0.2756897751411948</c:v>
                </c:pt>
                <c:pt idx="241">
                  <c:v>0.27913842737112432</c:v>
                </c:pt>
                <c:pt idx="242">
                  <c:v>0.28139300855000188</c:v>
                </c:pt>
                <c:pt idx="243">
                  <c:v>0.2821747393078014</c:v>
                </c:pt>
                <c:pt idx="244">
                  <c:v>0.27749961789609828</c:v>
                </c:pt>
                <c:pt idx="245">
                  <c:v>0.27186941806971571</c:v>
                </c:pt>
                <c:pt idx="246">
                  <c:v>0.26305403122096149</c:v>
                </c:pt>
                <c:pt idx="247">
                  <c:v>0.25304238631437992</c:v>
                </c:pt>
                <c:pt idx="248">
                  <c:v>0.24025536743024731</c:v>
                </c:pt>
                <c:pt idx="249">
                  <c:v>0.2274813270815399</c:v>
                </c:pt>
                <c:pt idx="250">
                  <c:v>0.21157224035336961</c:v>
                </c:pt>
                <c:pt idx="251">
                  <c:v>0.1988836690056611</c:v>
                </c:pt>
                <c:pt idx="252">
                  <c:v>0.18036974257964941</c:v>
                </c:pt>
                <c:pt idx="253">
                  <c:v>0.16697501133880591</c:v>
                </c:pt>
                <c:pt idx="254">
                  <c:v>0.14667045871247009</c:v>
                </c:pt>
                <c:pt idx="255">
                  <c:v>0.13004347156972701</c:v>
                </c:pt>
                <c:pt idx="256">
                  <c:v>0.1085849649384629</c:v>
                </c:pt>
                <c:pt idx="257">
                  <c:v>9.0233626178634868E-2</c:v>
                </c:pt>
                <c:pt idx="258">
                  <c:v>6.8675242520206653E-2</c:v>
                </c:pt>
                <c:pt idx="259">
                  <c:v>5.0253689993488303E-2</c:v>
                </c:pt>
                <c:pt idx="260">
                  <c:v>2.9825449540030691E-2</c:v>
                </c:pt>
                <c:pt idx="261">
                  <c:v>1.214002756799272E-2</c:v>
                </c:pt>
                <c:pt idx="262">
                  <c:v>-6.8073532693147644E-3</c:v>
                </c:pt>
                <c:pt idx="263">
                  <c:v>-2.423238024000814E-2</c:v>
                </c:pt>
                <c:pt idx="264">
                  <c:v>-4.1812633015098327E-2</c:v>
                </c:pt>
                <c:pt idx="265">
                  <c:v>-5.7389214024736582E-2</c:v>
                </c:pt>
                <c:pt idx="266">
                  <c:v>-7.3889026496641252E-2</c:v>
                </c:pt>
                <c:pt idx="267">
                  <c:v>-9.134325655216452E-2</c:v>
                </c:pt>
                <c:pt idx="268">
                  <c:v>-0.10936665852318569</c:v>
                </c:pt>
                <c:pt idx="269">
                  <c:v>-0.12706121314873611</c:v>
                </c:pt>
                <c:pt idx="270">
                  <c:v>-0.14594748961851561</c:v>
                </c:pt>
                <c:pt idx="271">
                  <c:v>-0.1434284481720165</c:v>
                </c:pt>
                <c:pt idx="272">
                  <c:v>-0.17199400206511481</c:v>
                </c:pt>
                <c:pt idx="273">
                  <c:v>-0.1383129989890263</c:v>
                </c:pt>
                <c:pt idx="274">
                  <c:v>-0.18585714524834171</c:v>
                </c:pt>
                <c:pt idx="275">
                  <c:v>-0.13197927931860751</c:v>
                </c:pt>
                <c:pt idx="276">
                  <c:v>-0.17567333270824831</c:v>
                </c:pt>
                <c:pt idx="277">
                  <c:v>-0.13658613266310121</c:v>
                </c:pt>
                <c:pt idx="278">
                  <c:v>-0.17704260314494949</c:v>
                </c:pt>
                <c:pt idx="279">
                  <c:v>-0.11016400817412</c:v>
                </c:pt>
                <c:pt idx="280">
                  <c:v>-9.4887518874359367E-2</c:v>
                </c:pt>
                <c:pt idx="281">
                  <c:v>-6.4159897633358429E-2</c:v>
                </c:pt>
                <c:pt idx="282">
                  <c:v>-7.6552697794151969E-2</c:v>
                </c:pt>
                <c:pt idx="283">
                  <c:v>-3.5853521595491503E-2</c:v>
                </c:pt>
                <c:pt idx="284">
                  <c:v>-7.4867939446421117E-2</c:v>
                </c:pt>
                <c:pt idx="285">
                  <c:v>-3.032973322129686E-2</c:v>
                </c:pt>
                <c:pt idx="286">
                  <c:v>-7.9386085934579048E-2</c:v>
                </c:pt>
                <c:pt idx="287">
                  <c:v>-3.6720937552726367E-2</c:v>
                </c:pt>
                <c:pt idx="288">
                  <c:v>-8.9746536347511063E-2</c:v>
                </c:pt>
                <c:pt idx="289">
                  <c:v>-4.6788328418716107E-2</c:v>
                </c:pt>
                <c:pt idx="290">
                  <c:v>-9.9148335981879027E-2</c:v>
                </c:pt>
                <c:pt idx="291">
                  <c:v>-5.5779885335831662E-2</c:v>
                </c:pt>
                <c:pt idx="292">
                  <c:v>-0.1061628793119537</c:v>
                </c:pt>
                <c:pt idx="293">
                  <c:v>-6.27902162986025E-2</c:v>
                </c:pt>
                <c:pt idx="294">
                  <c:v>-0.111096849282322</c:v>
                </c:pt>
                <c:pt idx="295">
                  <c:v>-6.7146000824378854E-2</c:v>
                </c:pt>
                <c:pt idx="296">
                  <c:v>-0.1124023800210418</c:v>
                </c:pt>
                <c:pt idx="297">
                  <c:v>-6.7618830159768176E-2</c:v>
                </c:pt>
                <c:pt idx="298">
                  <c:v>-0.1104163153325083</c:v>
                </c:pt>
                <c:pt idx="299">
                  <c:v>-6.6318744281224015E-2</c:v>
                </c:pt>
                <c:pt idx="300">
                  <c:v>-0.10716185699825211</c:v>
                </c:pt>
                <c:pt idx="301">
                  <c:v>-6.4108300373903832E-2</c:v>
                </c:pt>
                <c:pt idx="302">
                  <c:v>-0.1037630062224834</c:v>
                </c:pt>
                <c:pt idx="303">
                  <c:v>-6.1356642360671648E-2</c:v>
                </c:pt>
                <c:pt idx="304">
                  <c:v>-0.10030488631956599</c:v>
                </c:pt>
                <c:pt idx="305">
                  <c:v>-5.8267700384185203E-2</c:v>
                </c:pt>
                <c:pt idx="306">
                  <c:v>-9.7040923131217621E-2</c:v>
                </c:pt>
                <c:pt idx="307">
                  <c:v>-5.5193129348087858E-2</c:v>
                </c:pt>
                <c:pt idx="308">
                  <c:v>-9.4709710825045881E-2</c:v>
                </c:pt>
                <c:pt idx="309">
                  <c:v>-5.2971996897267171E-2</c:v>
                </c:pt>
                <c:pt idx="310">
                  <c:v>-9.3453581274647174E-2</c:v>
                </c:pt>
                <c:pt idx="311">
                  <c:v>-5.1765608098774667E-2</c:v>
                </c:pt>
                <c:pt idx="312">
                  <c:v>-9.3097595096273883E-2</c:v>
                </c:pt>
                <c:pt idx="313">
                  <c:v>-5.1440109320855021E-2</c:v>
                </c:pt>
                <c:pt idx="314">
                  <c:v>-9.3482089967161841E-2</c:v>
                </c:pt>
                <c:pt idx="315">
                  <c:v>-5.1789513262697907E-2</c:v>
                </c:pt>
                <c:pt idx="316">
                  <c:v>-9.4563140426035863E-2</c:v>
                </c:pt>
                <c:pt idx="317">
                  <c:v>-5.2675725374927179E-2</c:v>
                </c:pt>
                <c:pt idx="318">
                  <c:v>-9.6120166565736576E-2</c:v>
                </c:pt>
                <c:pt idx="319">
                  <c:v>-5.4131779075151057E-2</c:v>
                </c:pt>
                <c:pt idx="320">
                  <c:v>-9.8032051839127388E-2</c:v>
                </c:pt>
                <c:pt idx="321">
                  <c:v>-5.6041836067899892E-2</c:v>
                </c:pt>
                <c:pt idx="322">
                  <c:v>-0.100197102592763</c:v>
                </c:pt>
                <c:pt idx="323">
                  <c:v>-5.8198026049154777E-2</c:v>
                </c:pt>
                <c:pt idx="324">
                  <c:v>-0.1024311091508512</c:v>
                </c:pt>
                <c:pt idx="325">
                  <c:v>-6.0445109375571723E-2</c:v>
                </c:pt>
                <c:pt idx="326">
                  <c:v>-0.104642147878462</c:v>
                </c:pt>
                <c:pt idx="327">
                  <c:v>-6.2687222543864232E-2</c:v>
                </c:pt>
                <c:pt idx="328">
                  <c:v>-0.10677976267869579</c:v>
                </c:pt>
                <c:pt idx="329">
                  <c:v>-6.479859273252303E-2</c:v>
                </c:pt>
                <c:pt idx="330">
                  <c:v>-0.10884854295715719</c:v>
                </c:pt>
                <c:pt idx="331">
                  <c:v>-6.6724764706284301E-2</c:v>
                </c:pt>
                <c:pt idx="332">
                  <c:v>-0.1108186185293043</c:v>
                </c:pt>
                <c:pt idx="333">
                  <c:v>-6.8555276669121312E-2</c:v>
                </c:pt>
                <c:pt idx="334">
                  <c:v>-0.1127180315541291</c:v>
                </c:pt>
                <c:pt idx="335">
                  <c:v>-7.0326674274648615E-2</c:v>
                </c:pt>
                <c:pt idx="336">
                  <c:v>-0.11456615446306991</c:v>
                </c:pt>
                <c:pt idx="337">
                  <c:v>-4.8634680145758703E-2</c:v>
                </c:pt>
                <c:pt idx="338">
                  <c:v>1.668792695802547E-2</c:v>
                </c:pt>
                <c:pt idx="339">
                  <c:v>6.7769516225980764E-2</c:v>
                </c:pt>
                <c:pt idx="340">
                  <c:v>0.1101947031718612</c:v>
                </c:pt>
                <c:pt idx="341">
                  <c:v>0.1368977409093495</c:v>
                </c:pt>
                <c:pt idx="342">
                  <c:v>0.15686470066852209</c:v>
                </c:pt>
                <c:pt idx="343">
                  <c:v>0.1725369298036937</c:v>
                </c:pt>
                <c:pt idx="344">
                  <c:v>0.1848308947287412</c:v>
                </c:pt>
                <c:pt idx="345">
                  <c:v>0.1944444736834334</c:v>
                </c:pt>
                <c:pt idx="346">
                  <c:v>0.20234550116361591</c:v>
                </c:pt>
                <c:pt idx="347">
                  <c:v>0.20901535594346529</c:v>
                </c:pt>
                <c:pt idx="348">
                  <c:v>0.2146331795936029</c:v>
                </c:pt>
                <c:pt idx="349">
                  <c:v>0.2193720375990528</c:v>
                </c:pt>
                <c:pt idx="350">
                  <c:v>0.22315881907183649</c:v>
                </c:pt>
                <c:pt idx="351">
                  <c:v>0.22618438558671691</c:v>
                </c:pt>
                <c:pt idx="352">
                  <c:v>0.22859529782046231</c:v>
                </c:pt>
                <c:pt idx="353">
                  <c:v>0.23051059855910719</c:v>
                </c:pt>
                <c:pt idx="354">
                  <c:v>0.23203239462972811</c:v>
                </c:pt>
                <c:pt idx="355">
                  <c:v>0.23324188716149599</c:v>
                </c:pt>
                <c:pt idx="356">
                  <c:v>0.23420297389014141</c:v>
                </c:pt>
                <c:pt idx="357">
                  <c:v>0.23496638546656409</c:v>
                </c:pt>
                <c:pt idx="358">
                  <c:v>0.23557220430271439</c:v>
                </c:pt>
                <c:pt idx="359">
                  <c:v>0.23605230351292711</c:v>
                </c:pt>
                <c:pt idx="360">
                  <c:v>0.23644310464051549</c:v>
                </c:pt>
                <c:pt idx="361">
                  <c:v>0.2367718571959937</c:v>
                </c:pt>
                <c:pt idx="362">
                  <c:v>0.23705205484475661</c:v>
                </c:pt>
                <c:pt idx="363">
                  <c:v>0.23729400779619009</c:v>
                </c:pt>
                <c:pt idx="364">
                  <c:v>0.23751320651451369</c:v>
                </c:pt>
                <c:pt idx="365">
                  <c:v>0.23779171890554249</c:v>
                </c:pt>
                <c:pt idx="366">
                  <c:v>0.23812433451548409</c:v>
                </c:pt>
                <c:pt idx="367">
                  <c:v>0.2384994579660254</c:v>
                </c:pt>
                <c:pt idx="368">
                  <c:v>0.238907178980591</c:v>
                </c:pt>
                <c:pt idx="369">
                  <c:v>0.23933745116296981</c:v>
                </c:pt>
                <c:pt idx="370">
                  <c:v>0.2397826375960912</c:v>
                </c:pt>
                <c:pt idx="371">
                  <c:v>0.24023707807491251</c:v>
                </c:pt>
                <c:pt idx="372">
                  <c:v>0.24069680496513091</c:v>
                </c:pt>
                <c:pt idx="373">
                  <c:v>0.24115910511475341</c:v>
                </c:pt>
                <c:pt idx="374">
                  <c:v>0.24162204630178849</c:v>
                </c:pt>
                <c:pt idx="375">
                  <c:v>0.24208441552310839</c:v>
                </c:pt>
                <c:pt idx="376">
                  <c:v>0.24254541972292401</c:v>
                </c:pt>
                <c:pt idx="377">
                  <c:v>0.24300137581641501</c:v>
                </c:pt>
                <c:pt idx="378">
                  <c:v>0.2434525955999923</c:v>
                </c:pt>
                <c:pt idx="379">
                  <c:v>0.24389989104729001</c:v>
                </c:pt>
                <c:pt idx="380">
                  <c:v>0.24434373370495019</c:v>
                </c:pt>
                <c:pt idx="381">
                  <c:v>0.24478444078564271</c:v>
                </c:pt>
                <c:pt idx="382">
                  <c:v>0.24522238455242329</c:v>
                </c:pt>
                <c:pt idx="383">
                  <c:v>0.2456578287497127</c:v>
                </c:pt>
                <c:pt idx="384">
                  <c:v>0.24609450808211661</c:v>
                </c:pt>
                <c:pt idx="385">
                  <c:v>0.24650246681610069</c:v>
                </c:pt>
                <c:pt idx="386">
                  <c:v>0.24688545870909751</c:v>
                </c:pt>
                <c:pt idx="387">
                  <c:v>0.24724723635515231</c:v>
                </c:pt>
                <c:pt idx="388">
                  <c:v>0.24759138324614921</c:v>
                </c:pt>
                <c:pt idx="389">
                  <c:v>0.24792123974221961</c:v>
                </c:pt>
                <c:pt idx="390">
                  <c:v>0.24823919966429389</c:v>
                </c:pt>
                <c:pt idx="391">
                  <c:v>0.24856107423367549</c:v>
                </c:pt>
                <c:pt idx="392">
                  <c:v>0.2489952726873336</c:v>
                </c:pt>
                <c:pt idx="393">
                  <c:v>0.24951160628845431</c:v>
                </c:pt>
                <c:pt idx="394">
                  <c:v>0.25008873244090529</c:v>
                </c:pt>
                <c:pt idx="395">
                  <c:v>0.35476091956405909</c:v>
                </c:pt>
                <c:pt idx="396">
                  <c:v>0.53777805862339356</c:v>
                </c:pt>
                <c:pt idx="397">
                  <c:v>0.79333573170597083</c:v>
                </c:pt>
                <c:pt idx="398">
                  <c:v>1.1162797891185361</c:v>
                </c:pt>
                <c:pt idx="399">
                  <c:v>1.50463858485761</c:v>
                </c:pt>
                <c:pt idx="400">
                  <c:v>1.9647023891135229</c:v>
                </c:pt>
                <c:pt idx="401">
                  <c:v>2.5014572607335448</c:v>
                </c:pt>
                <c:pt idx="402">
                  <c:v>2.9295072867839749</c:v>
                </c:pt>
                <c:pt idx="403">
                  <c:v>3.2912521572101809</c:v>
                </c:pt>
                <c:pt idx="404">
                  <c:v>3.5800613452161478</c:v>
                </c:pt>
                <c:pt idx="405">
                  <c:v>3.78922292569376</c:v>
                </c:pt>
                <c:pt idx="406">
                  <c:v>3.9142276505279732</c:v>
                </c:pt>
                <c:pt idx="407">
                  <c:v>3.9778926289788732</c:v>
                </c:pt>
                <c:pt idx="408">
                  <c:v>4.0854440081329431</c:v>
                </c:pt>
                <c:pt idx="409">
                  <c:v>4.0882586481228849</c:v>
                </c:pt>
                <c:pt idx="410">
                  <c:v>4.1084749549702817</c:v>
                </c:pt>
                <c:pt idx="411">
                  <c:v>4.0895498180347252</c:v>
                </c:pt>
                <c:pt idx="412">
                  <c:v>4.0946556266657774</c:v>
                </c:pt>
                <c:pt idx="413">
                  <c:v>4.0639095690546903</c:v>
                </c:pt>
                <c:pt idx="414">
                  <c:v>4.079356025261772</c:v>
                </c:pt>
                <c:pt idx="415">
                  <c:v>4.0718620377264836</c:v>
                </c:pt>
                <c:pt idx="416">
                  <c:v>4.0794439367668014</c:v>
                </c:pt>
                <c:pt idx="417">
                  <c:v>4.2214720169469189</c:v>
                </c:pt>
                <c:pt idx="418">
                  <c:v>4.502009144830418</c:v>
                </c:pt>
                <c:pt idx="419">
                  <c:v>4.926890692703954</c:v>
                </c:pt>
                <c:pt idx="420">
                  <c:v>5.4817032555377549</c:v>
                </c:pt>
                <c:pt idx="421">
                  <c:v>6.0868793353155519</c:v>
                </c:pt>
                <c:pt idx="422">
                  <c:v>6.5990392056595484</c:v>
                </c:pt>
                <c:pt idx="423">
                  <c:v>7.1294008516586063</c:v>
                </c:pt>
                <c:pt idx="424">
                  <c:v>7.5265738532829971</c:v>
                </c:pt>
                <c:pt idx="425">
                  <c:v>7.7692526511701132</c:v>
                </c:pt>
                <c:pt idx="426">
                  <c:v>7.9113388844490409</c:v>
                </c:pt>
                <c:pt idx="427">
                  <c:v>7.9784996762050016</c:v>
                </c:pt>
                <c:pt idx="428">
                  <c:v>8.0109982745248765</c:v>
                </c:pt>
                <c:pt idx="429">
                  <c:v>8.1940609983940966</c:v>
                </c:pt>
                <c:pt idx="430">
                  <c:v>8.5650341855192451</c:v>
                </c:pt>
                <c:pt idx="431">
                  <c:v>9.1316121996957147</c:v>
                </c:pt>
                <c:pt idx="432">
                  <c:v>9.7691087151589393</c:v>
                </c:pt>
                <c:pt idx="433">
                  <c:v>10.42115088066749</c:v>
                </c:pt>
                <c:pt idx="434">
                  <c:v>11.08245599028921</c:v>
                </c:pt>
                <c:pt idx="435">
                  <c:v>11.586662913691971</c:v>
                </c:pt>
                <c:pt idx="436">
                  <c:v>11.896106415592341</c:v>
                </c:pt>
                <c:pt idx="437">
                  <c:v>12.02644290618708</c:v>
                </c:pt>
                <c:pt idx="438">
                  <c:v>12.0737566984289</c:v>
                </c:pt>
                <c:pt idx="439">
                  <c:v>12.101449586307741</c:v>
                </c:pt>
                <c:pt idx="440">
                  <c:v>12.100821200628589</c:v>
                </c:pt>
                <c:pt idx="441">
                  <c:v>12.097175215896099</c:v>
                </c:pt>
                <c:pt idx="442">
                  <c:v>12.08801757208054</c:v>
                </c:pt>
                <c:pt idx="443">
                  <c:v>12.078343480259599</c:v>
                </c:pt>
                <c:pt idx="444">
                  <c:v>12.068938836008821</c:v>
                </c:pt>
                <c:pt idx="445">
                  <c:v>12.06111957703993</c:v>
                </c:pt>
                <c:pt idx="446">
                  <c:v>12.055498354104101</c:v>
                </c:pt>
                <c:pt idx="447">
                  <c:v>12.051917543098799</c:v>
                </c:pt>
                <c:pt idx="448">
                  <c:v>12.052040949288109</c:v>
                </c:pt>
                <c:pt idx="449">
                  <c:v>12.05599399836972</c:v>
                </c:pt>
                <c:pt idx="450">
                  <c:v>12.0618996567874</c:v>
                </c:pt>
                <c:pt idx="451">
                  <c:v>12.068496486436221</c:v>
                </c:pt>
                <c:pt idx="452">
                  <c:v>12.074656076541411</c:v>
                </c:pt>
                <c:pt idx="453">
                  <c:v>12.080571670557299</c:v>
                </c:pt>
                <c:pt idx="454">
                  <c:v>12.085941704801209</c:v>
                </c:pt>
                <c:pt idx="455">
                  <c:v>12.0906481323217</c:v>
                </c:pt>
                <c:pt idx="456">
                  <c:v>12.09428662397737</c:v>
                </c:pt>
                <c:pt idx="457">
                  <c:v>12.09699749875932</c:v>
                </c:pt>
                <c:pt idx="458">
                  <c:v>12.098862097402661</c:v>
                </c:pt>
                <c:pt idx="459">
                  <c:v>12.09977250743442</c:v>
                </c:pt>
                <c:pt idx="460">
                  <c:v>12.103854871807981</c:v>
                </c:pt>
                <c:pt idx="461">
                  <c:v>12.110130975653259</c:v>
                </c:pt>
                <c:pt idx="462">
                  <c:v>12.117875328239149</c:v>
                </c:pt>
                <c:pt idx="463">
                  <c:v>12.127241239618129</c:v>
                </c:pt>
                <c:pt idx="464">
                  <c:v>12.135010143747969</c:v>
                </c:pt>
                <c:pt idx="465">
                  <c:v>12.139947518392351</c:v>
                </c:pt>
                <c:pt idx="466">
                  <c:v>12.164926531887721</c:v>
                </c:pt>
                <c:pt idx="467">
                  <c:v>12.17574689095232</c:v>
                </c:pt>
                <c:pt idx="468">
                  <c:v>12.18514195250112</c:v>
                </c:pt>
                <c:pt idx="469">
                  <c:v>12.189010377054309</c:v>
                </c:pt>
                <c:pt idx="470">
                  <c:v>12.19350687915891</c:v>
                </c:pt>
                <c:pt idx="471">
                  <c:v>12.151078760970501</c:v>
                </c:pt>
                <c:pt idx="472">
                  <c:v>12.124215349614859</c:v>
                </c:pt>
                <c:pt idx="473">
                  <c:v>12.104657921606689</c:v>
                </c:pt>
                <c:pt idx="474">
                  <c:v>12.09136465911882</c:v>
                </c:pt>
                <c:pt idx="475">
                  <c:v>12.08323021469676</c:v>
                </c:pt>
                <c:pt idx="476">
                  <c:v>12.078305900716529</c:v>
                </c:pt>
                <c:pt idx="477">
                  <c:v>12.07529254340524</c:v>
                </c:pt>
                <c:pt idx="478">
                  <c:v>12.07324580055298</c:v>
                </c:pt>
                <c:pt idx="479">
                  <c:v>12.070825148579649</c:v>
                </c:pt>
                <c:pt idx="480">
                  <c:v>12.0685206097644</c:v>
                </c:pt>
                <c:pt idx="481">
                  <c:v>12.06474739041351</c:v>
                </c:pt>
                <c:pt idx="482">
                  <c:v>12.060825164838811</c:v>
                </c:pt>
                <c:pt idx="483">
                  <c:v>12.05649490758794</c:v>
                </c:pt>
                <c:pt idx="484">
                  <c:v>12.05187550745288</c:v>
                </c:pt>
                <c:pt idx="485">
                  <c:v>12.074360656158181</c:v>
                </c:pt>
                <c:pt idx="486">
                  <c:v>12.08891192140011</c:v>
                </c:pt>
                <c:pt idx="487">
                  <c:v>12.105902143924091</c:v>
                </c:pt>
                <c:pt idx="488">
                  <c:v>12.10999537760951</c:v>
                </c:pt>
                <c:pt idx="489">
                  <c:v>12.03805113956235</c:v>
                </c:pt>
                <c:pt idx="490">
                  <c:v>12.03376940869855</c:v>
                </c:pt>
                <c:pt idx="491">
                  <c:v>11.98083396120262</c:v>
                </c:pt>
                <c:pt idx="492">
                  <c:v>11.9947333612101</c:v>
                </c:pt>
                <c:pt idx="493">
                  <c:v>11.94713728874817</c:v>
                </c:pt>
                <c:pt idx="494">
                  <c:v>11.97818798893568</c:v>
                </c:pt>
                <c:pt idx="495">
                  <c:v>11.91083664279066</c:v>
                </c:pt>
                <c:pt idx="496">
                  <c:v>11.958753792609439</c:v>
                </c:pt>
                <c:pt idx="497">
                  <c:v>11.89038814205561</c:v>
                </c:pt>
                <c:pt idx="498">
                  <c:v>11.936947895614789</c:v>
                </c:pt>
                <c:pt idx="499">
                  <c:v>11.857688145559489</c:v>
                </c:pt>
                <c:pt idx="500">
                  <c:v>11.896950889855461</c:v>
                </c:pt>
                <c:pt idx="501">
                  <c:v>11.821510398259271</c:v>
                </c:pt>
                <c:pt idx="502">
                  <c:v>11.60277666883896</c:v>
                </c:pt>
                <c:pt idx="503">
                  <c:v>11.23478027091018</c:v>
                </c:pt>
                <c:pt idx="504">
                  <c:v>10.710425800246149</c:v>
                </c:pt>
                <c:pt idx="505">
                  <c:v>10.307155083304011</c:v>
                </c:pt>
                <c:pt idx="506">
                  <c:v>10.013942337073919</c:v>
                </c:pt>
                <c:pt idx="507">
                  <c:v>9.6792052495366896</c:v>
                </c:pt>
                <c:pt idx="508">
                  <c:v>9.2740530088737891</c:v>
                </c:pt>
                <c:pt idx="509">
                  <c:v>8.8252596166309818</c:v>
                </c:pt>
                <c:pt idx="510">
                  <c:v>8.4995767248223117</c:v>
                </c:pt>
                <c:pt idx="511">
                  <c:v>8.2831906875406158</c:v>
                </c:pt>
                <c:pt idx="512">
                  <c:v>8.183821745073816</c:v>
                </c:pt>
                <c:pt idx="513">
                  <c:v>8.1254631589464665</c:v>
                </c:pt>
                <c:pt idx="514">
                  <c:v>8.0771443238310319</c:v>
                </c:pt>
                <c:pt idx="515">
                  <c:v>8.0389727743444439</c:v>
                </c:pt>
                <c:pt idx="516">
                  <c:v>8.0199591438016444</c:v>
                </c:pt>
                <c:pt idx="517">
                  <c:v>8.0078618881133981</c:v>
                </c:pt>
                <c:pt idx="518">
                  <c:v>7.9976102122618631</c:v>
                </c:pt>
                <c:pt idx="519">
                  <c:v>7.9911073439864229</c:v>
                </c:pt>
                <c:pt idx="520">
                  <c:v>7.9911725999388947</c:v>
                </c:pt>
                <c:pt idx="521">
                  <c:v>7.9886005597904104</c:v>
                </c:pt>
                <c:pt idx="522">
                  <c:v>7.9877132275079488</c:v>
                </c:pt>
                <c:pt idx="523">
                  <c:v>7.9848666422065211</c:v>
                </c:pt>
                <c:pt idx="524">
                  <c:v>7.9821680161124</c:v>
                </c:pt>
                <c:pt idx="525">
                  <c:v>7.9793216919498189</c:v>
                </c:pt>
                <c:pt idx="526">
                  <c:v>7.9778656501899299</c:v>
                </c:pt>
                <c:pt idx="527">
                  <c:v>7.9767288030258232</c:v>
                </c:pt>
                <c:pt idx="528">
                  <c:v>8.0201867128101885</c:v>
                </c:pt>
                <c:pt idx="529">
                  <c:v>8.0118690327076152</c:v>
                </c:pt>
                <c:pt idx="530">
                  <c:v>8.0506624159597298</c:v>
                </c:pt>
                <c:pt idx="531">
                  <c:v>8.0222751103256407</c:v>
                </c:pt>
                <c:pt idx="532">
                  <c:v>8.0787059320850609</c:v>
                </c:pt>
                <c:pt idx="533">
                  <c:v>8.0185458026356837</c:v>
                </c:pt>
                <c:pt idx="534">
                  <c:v>8.037225736010992</c:v>
                </c:pt>
                <c:pt idx="535">
                  <c:v>7.9468928122766904</c:v>
                </c:pt>
                <c:pt idx="536">
                  <c:v>7.9816914990796697</c:v>
                </c:pt>
                <c:pt idx="537">
                  <c:v>7.8998255134867676</c:v>
                </c:pt>
                <c:pt idx="538">
                  <c:v>7.9451901506512659</c:v>
                </c:pt>
                <c:pt idx="539">
                  <c:v>7.8721801237217139</c:v>
                </c:pt>
                <c:pt idx="540">
                  <c:v>7.9268367159234137</c:v>
                </c:pt>
                <c:pt idx="541">
                  <c:v>7.8607398876559662</c:v>
                </c:pt>
                <c:pt idx="542">
                  <c:v>7.922320629333341</c:v>
                </c:pt>
                <c:pt idx="543">
                  <c:v>7.8612595280569808</c:v>
                </c:pt>
                <c:pt idx="544">
                  <c:v>7.9275592574047122</c:v>
                </c:pt>
                <c:pt idx="545">
                  <c:v>7.8696724700711238</c:v>
                </c:pt>
                <c:pt idx="546">
                  <c:v>7.9383174765411466</c:v>
                </c:pt>
                <c:pt idx="547">
                  <c:v>7.8819855953115052</c:v>
                </c:pt>
                <c:pt idx="548">
                  <c:v>7.9508952655688754</c:v>
                </c:pt>
                <c:pt idx="549">
                  <c:v>7.9822826800286872</c:v>
                </c:pt>
                <c:pt idx="550">
                  <c:v>8.0033561622767735</c:v>
                </c:pt>
                <c:pt idx="551">
                  <c:v>8.0174658496260687</c:v>
                </c:pt>
                <c:pt idx="552">
                  <c:v>8.0255298322011281</c:v>
                </c:pt>
                <c:pt idx="553">
                  <c:v>8.0297819027439008</c:v>
                </c:pt>
                <c:pt idx="554">
                  <c:v>8.0324606837567476</c:v>
                </c:pt>
                <c:pt idx="555">
                  <c:v>8.0338823132221791</c:v>
                </c:pt>
                <c:pt idx="556">
                  <c:v>8.0346458886261711</c:v>
                </c:pt>
                <c:pt idx="557">
                  <c:v>8.0349152381046807</c:v>
                </c:pt>
                <c:pt idx="558">
                  <c:v>8.0349265842335846</c:v>
                </c:pt>
                <c:pt idx="559">
                  <c:v>8.0347488293474694</c:v>
                </c:pt>
                <c:pt idx="560">
                  <c:v>8.0344554741645631</c:v>
                </c:pt>
                <c:pt idx="561">
                  <c:v>8.0340870056366711</c:v>
                </c:pt>
                <c:pt idx="562">
                  <c:v>8.0336742267094845</c:v>
                </c:pt>
                <c:pt idx="563">
                  <c:v>8.0332747269144615</c:v>
                </c:pt>
                <c:pt idx="564">
                  <c:v>8.0329288282151623</c:v>
                </c:pt>
                <c:pt idx="565">
                  <c:v>8.0326064745090076</c:v>
                </c:pt>
                <c:pt idx="566">
                  <c:v>8.0323139366233818</c:v>
                </c:pt>
                <c:pt idx="567">
                  <c:v>8.0320494560258098</c:v>
                </c:pt>
                <c:pt idx="568">
                  <c:v>8.0318082789789287</c:v>
                </c:pt>
                <c:pt idx="569">
                  <c:v>8.0315884394937331</c:v>
                </c:pt>
                <c:pt idx="570">
                  <c:v>8.0313877342304352</c:v>
                </c:pt>
                <c:pt idx="571">
                  <c:v>8.0312049725677959</c:v>
                </c:pt>
                <c:pt idx="572">
                  <c:v>8.0310389677236493</c:v>
                </c:pt>
                <c:pt idx="573">
                  <c:v>8.0309099747443842</c:v>
                </c:pt>
                <c:pt idx="574">
                  <c:v>8.0308046791605268</c:v>
                </c:pt>
                <c:pt idx="575">
                  <c:v>8.0307216706628175</c:v>
                </c:pt>
                <c:pt idx="576">
                  <c:v>8.0306556447576813</c:v>
                </c:pt>
                <c:pt idx="577">
                  <c:v>8.0306047923171846</c:v>
                </c:pt>
                <c:pt idx="578">
                  <c:v>8.0305576450663754</c:v>
                </c:pt>
                <c:pt idx="579">
                  <c:v>8.0305874272200359</c:v>
                </c:pt>
                <c:pt idx="580">
                  <c:v>8.0306333187483769</c:v>
                </c:pt>
                <c:pt idx="581">
                  <c:v>8.0307020511069549</c:v>
                </c:pt>
                <c:pt idx="582">
                  <c:v>8.0307733841496542</c:v>
                </c:pt>
                <c:pt idx="583">
                  <c:v>8.0308520460234192</c:v>
                </c:pt>
                <c:pt idx="584">
                  <c:v>8.030948692781589</c:v>
                </c:pt>
                <c:pt idx="585">
                  <c:v>8.0310682067260633</c:v>
                </c:pt>
                <c:pt idx="586">
                  <c:v>8.0312499309144147</c:v>
                </c:pt>
                <c:pt idx="587">
                  <c:v>8.0314498010299662</c:v>
                </c:pt>
                <c:pt idx="588">
                  <c:v>8.0316725452222695</c:v>
                </c:pt>
                <c:pt idx="589">
                  <c:v>8.0319048738902392</c:v>
                </c:pt>
                <c:pt idx="590">
                  <c:v>8.0321449126644673</c:v>
                </c:pt>
                <c:pt idx="591">
                  <c:v>8.0323885836376832</c:v>
                </c:pt>
                <c:pt idx="592">
                  <c:v>8.0326341987611176</c:v>
                </c:pt>
                <c:pt idx="593">
                  <c:v>8.0328589865094919</c:v>
                </c:pt>
                <c:pt idx="594">
                  <c:v>8.0329632302641336</c:v>
                </c:pt>
                <c:pt idx="595">
                  <c:v>8.0330515765747137</c:v>
                </c:pt>
                <c:pt idx="596">
                  <c:v>8.0330929698600517</c:v>
                </c:pt>
                <c:pt idx="597">
                  <c:v>8.0331237881389246</c:v>
                </c:pt>
                <c:pt idx="598">
                  <c:v>8.0331377155041785</c:v>
                </c:pt>
                <c:pt idx="599">
                  <c:v>8.0331462598066974</c:v>
                </c:pt>
                <c:pt idx="600">
                  <c:v>8.0331489801297185</c:v>
                </c:pt>
                <c:pt idx="601">
                  <c:v>8.0331497465089772</c:v>
                </c:pt>
                <c:pt idx="602">
                  <c:v>8.0331490663904788</c:v>
                </c:pt>
                <c:pt idx="603">
                  <c:v>8.0331482257355695</c:v>
                </c:pt>
                <c:pt idx="604">
                  <c:v>8.0331476265837036</c:v>
                </c:pt>
                <c:pt idx="605">
                  <c:v>8.0331477757396996</c:v>
                </c:pt>
                <c:pt idx="606">
                  <c:v>8.0331488590827949</c:v>
                </c:pt>
                <c:pt idx="607">
                  <c:v>8.0331399709292288</c:v>
                </c:pt>
                <c:pt idx="608">
                  <c:v>8.0331223485372707</c:v>
                </c:pt>
                <c:pt idx="609">
                  <c:v>8.0331007865028141</c:v>
                </c:pt>
                <c:pt idx="610">
                  <c:v>8.0330759277660668</c:v>
                </c:pt>
                <c:pt idx="611">
                  <c:v>8.0330498181892587</c:v>
                </c:pt>
                <c:pt idx="612">
                  <c:v>8.0330229354404032</c:v>
                </c:pt>
                <c:pt idx="613">
                  <c:v>8.0329959770884329</c:v>
                </c:pt>
                <c:pt idx="614">
                  <c:v>8.0329692809513826</c:v>
                </c:pt>
                <c:pt idx="615">
                  <c:v>8.032943031733355</c:v>
                </c:pt>
                <c:pt idx="616">
                  <c:v>8.0779643751359842</c:v>
                </c:pt>
                <c:pt idx="617">
                  <c:v>8.0936755327714565</c:v>
                </c:pt>
                <c:pt idx="618">
                  <c:v>8.0956776270966593</c:v>
                </c:pt>
                <c:pt idx="619">
                  <c:v>8.0897773435754896</c:v>
                </c:pt>
                <c:pt idx="620">
                  <c:v>8.0830793647241777</c:v>
                </c:pt>
                <c:pt idx="621">
                  <c:v>8.0785884352728115</c:v>
                </c:pt>
                <c:pt idx="622">
                  <c:v>8.0756113399319318</c:v>
                </c:pt>
                <c:pt idx="623">
                  <c:v>8.0736348639212867</c:v>
                </c:pt>
                <c:pt idx="624">
                  <c:v>8.0723471886162468</c:v>
                </c:pt>
                <c:pt idx="625">
                  <c:v>8.0717601506501548</c:v>
                </c:pt>
                <c:pt idx="626">
                  <c:v>8.0713879349421997</c:v>
                </c:pt>
                <c:pt idx="627">
                  <c:v>8.0710836492114488</c:v>
                </c:pt>
                <c:pt idx="628">
                  <c:v>8.0707628434756238</c:v>
                </c:pt>
                <c:pt idx="629">
                  <c:v>8.0704033565156266</c:v>
                </c:pt>
                <c:pt idx="630">
                  <c:v>8.0699535527339457</c:v>
                </c:pt>
                <c:pt idx="631">
                  <c:v>8.0694162621427505</c:v>
                </c:pt>
                <c:pt idx="632">
                  <c:v>8.069868721156034</c:v>
                </c:pt>
                <c:pt idx="633">
                  <c:v>8.0710697772660893</c:v>
                </c:pt>
                <c:pt idx="634">
                  <c:v>8.0727282354597918</c:v>
                </c:pt>
                <c:pt idx="635">
                  <c:v>8.0746988568563509</c:v>
                </c:pt>
                <c:pt idx="636">
                  <c:v>8.0769785580876068</c:v>
                </c:pt>
                <c:pt idx="637">
                  <c:v>8.0793564585133009</c:v>
                </c:pt>
                <c:pt idx="638">
                  <c:v>8.0816446619908948</c:v>
                </c:pt>
                <c:pt idx="639">
                  <c:v>8.0363446978940196</c:v>
                </c:pt>
                <c:pt idx="640">
                  <c:v>7.9845808944275092</c:v>
                </c:pt>
                <c:pt idx="641">
                  <c:v>7.9756458869712619</c:v>
                </c:pt>
                <c:pt idx="642">
                  <c:v>7.9677815806028924</c:v>
                </c:pt>
                <c:pt idx="643">
                  <c:v>7.9629211553744854</c:v>
                </c:pt>
                <c:pt idx="644">
                  <c:v>7.96212747331478</c:v>
                </c:pt>
                <c:pt idx="645">
                  <c:v>7.963745911868318</c:v>
                </c:pt>
                <c:pt idx="646">
                  <c:v>7.9660035015031196</c:v>
                </c:pt>
                <c:pt idx="647">
                  <c:v>7.970961767695476</c:v>
                </c:pt>
                <c:pt idx="648">
                  <c:v>7.9703383649537622</c:v>
                </c:pt>
                <c:pt idx="649">
                  <c:v>7.9644528260062737</c:v>
                </c:pt>
                <c:pt idx="650">
                  <c:v>7.9547332086096114</c:v>
                </c:pt>
                <c:pt idx="651">
                  <c:v>7.9426519267357767</c:v>
                </c:pt>
                <c:pt idx="652">
                  <c:v>7.9308030904241171</c:v>
                </c:pt>
                <c:pt idx="653">
                  <c:v>7.9250348357802212</c:v>
                </c:pt>
                <c:pt idx="654">
                  <c:v>7.9289673448218378</c:v>
                </c:pt>
                <c:pt idx="655">
                  <c:v>7.9341517375503861</c:v>
                </c:pt>
                <c:pt idx="656">
                  <c:v>7.9365455442670187</c:v>
                </c:pt>
                <c:pt idx="657">
                  <c:v>7.9398384665475747</c:v>
                </c:pt>
                <c:pt idx="658">
                  <c:v>7.9449194933467977</c:v>
                </c:pt>
                <c:pt idx="659">
                  <c:v>7.9559440551216376</c:v>
                </c:pt>
                <c:pt idx="660">
                  <c:v>7.9596626235490922</c:v>
                </c:pt>
                <c:pt idx="661">
                  <c:v>7.9569688605663567</c:v>
                </c:pt>
                <c:pt idx="662">
                  <c:v>7.9487009184770647</c:v>
                </c:pt>
                <c:pt idx="663">
                  <c:v>7.9374712715638696</c:v>
                </c:pt>
                <c:pt idx="664">
                  <c:v>7.9273198598592591</c:v>
                </c:pt>
                <c:pt idx="665">
                  <c:v>7.9320574847363607</c:v>
                </c:pt>
                <c:pt idx="666">
                  <c:v>7.9339877998477206</c:v>
                </c:pt>
                <c:pt idx="667">
                  <c:v>7.9337365939763531</c:v>
                </c:pt>
                <c:pt idx="668">
                  <c:v>7.9348910411321638</c:v>
                </c:pt>
                <c:pt idx="669">
                  <c:v>7.9383485799591247</c:v>
                </c:pt>
                <c:pt idx="670">
                  <c:v>7.9506548122958156</c:v>
                </c:pt>
                <c:pt idx="671">
                  <c:v>7.9319138895988619</c:v>
                </c:pt>
                <c:pt idx="672">
                  <c:v>7.9311381416749462</c:v>
                </c:pt>
                <c:pt idx="673">
                  <c:v>7.9264645225319672</c:v>
                </c:pt>
                <c:pt idx="674">
                  <c:v>7.9255785839814568</c:v>
                </c:pt>
                <c:pt idx="675">
                  <c:v>7.9254139571655564</c:v>
                </c:pt>
                <c:pt idx="676">
                  <c:v>7.9253130993403786</c:v>
                </c:pt>
                <c:pt idx="677">
                  <c:v>7.9255875404515068</c:v>
                </c:pt>
                <c:pt idx="678">
                  <c:v>7.9257054206089386</c:v>
                </c:pt>
                <c:pt idx="679">
                  <c:v>7.9258565468867967</c:v>
                </c:pt>
                <c:pt idx="680">
                  <c:v>7.9259471286739602</c:v>
                </c:pt>
                <c:pt idx="681">
                  <c:v>7.9260079016138327</c:v>
                </c:pt>
                <c:pt idx="682">
                  <c:v>7.9260457083294922</c:v>
                </c:pt>
                <c:pt idx="683">
                  <c:v>7.9260629265727562</c:v>
                </c:pt>
                <c:pt idx="684">
                  <c:v>7.9260684609745082</c:v>
                </c:pt>
                <c:pt idx="685">
                  <c:v>7.9260639006801528</c:v>
                </c:pt>
                <c:pt idx="686">
                  <c:v>7.9260526429810323</c:v>
                </c:pt>
                <c:pt idx="687">
                  <c:v>7.9260361916840267</c:v>
                </c:pt>
                <c:pt idx="688">
                  <c:v>7.926015724551533</c:v>
                </c:pt>
                <c:pt idx="689">
                  <c:v>7.9259921082880664</c:v>
                </c:pt>
                <c:pt idx="690">
                  <c:v>7.9259659147242854</c:v>
                </c:pt>
                <c:pt idx="691">
                  <c:v>7.9259375691789486</c:v>
                </c:pt>
                <c:pt idx="692">
                  <c:v>7.9259073908925686</c:v>
                </c:pt>
                <c:pt idx="693">
                  <c:v>7.9258756118690457</c:v>
                </c:pt>
                <c:pt idx="694">
                  <c:v>7.925842415462153</c:v>
                </c:pt>
                <c:pt idx="695">
                  <c:v>7.9258079598664191</c:v>
                </c:pt>
                <c:pt idx="696">
                  <c:v>7.9257713064901933</c:v>
                </c:pt>
                <c:pt idx="697">
                  <c:v>7.9257327254763714</c:v>
                </c:pt>
                <c:pt idx="698">
                  <c:v>7.9256927245535591</c:v>
                </c:pt>
                <c:pt idx="699">
                  <c:v>7.9256514908074003</c:v>
                </c:pt>
                <c:pt idx="700">
                  <c:v>7.9256093260637579</c:v>
                </c:pt>
                <c:pt idx="701">
                  <c:v>7.9255663287524456</c:v>
                </c:pt>
                <c:pt idx="702">
                  <c:v>7.9255226011557927</c:v>
                </c:pt>
                <c:pt idx="703">
                  <c:v>7.9254782451182813</c:v>
                </c:pt>
                <c:pt idx="704">
                  <c:v>7.9254332812197958</c:v>
                </c:pt>
                <c:pt idx="705">
                  <c:v>7.9253878025322591</c:v>
                </c:pt>
                <c:pt idx="706">
                  <c:v>7.9253418407031138</c:v>
                </c:pt>
                <c:pt idx="707">
                  <c:v>7.9252953988394212</c:v>
                </c:pt>
                <c:pt idx="708">
                  <c:v>7.9252485505731336</c:v>
                </c:pt>
                <c:pt idx="709">
                  <c:v>7.9252012879139198</c:v>
                </c:pt>
                <c:pt idx="710">
                  <c:v>7.9251536856768059</c:v>
                </c:pt>
                <c:pt idx="711">
                  <c:v>7.9251057612244278</c:v>
                </c:pt>
                <c:pt idx="712">
                  <c:v>7.9250575212254466</c:v>
                </c:pt>
                <c:pt idx="713">
                  <c:v>7.9250090012704053</c:v>
                </c:pt>
                <c:pt idx="714">
                  <c:v>7.9249602448717731</c:v>
                </c:pt>
                <c:pt idx="715">
                  <c:v>7.9249112424571546</c:v>
                </c:pt>
                <c:pt idx="716">
                  <c:v>7.9248620129846046</c:v>
                </c:pt>
                <c:pt idx="717">
                  <c:v>7.9248126288889438</c:v>
                </c:pt>
                <c:pt idx="718">
                  <c:v>7.9247630188042271</c:v>
                </c:pt>
                <c:pt idx="719">
                  <c:v>7.9247132567649503</c:v>
                </c:pt>
                <c:pt idx="720">
                  <c:v>7.9246633181546411</c:v>
                </c:pt>
                <c:pt idx="721">
                  <c:v>7.9246132623465861</c:v>
                </c:pt>
                <c:pt idx="722">
                  <c:v>7.9245624321804788</c:v>
                </c:pt>
                <c:pt idx="723">
                  <c:v>7.9245039146200327</c:v>
                </c:pt>
                <c:pt idx="724">
                  <c:v>7.9244492651936458</c:v>
                </c:pt>
                <c:pt idx="725">
                  <c:v>7.9243931844732609</c:v>
                </c:pt>
                <c:pt idx="726">
                  <c:v>7.924338226766217</c:v>
                </c:pt>
                <c:pt idx="727">
                  <c:v>7.9242834484191356</c:v>
                </c:pt>
                <c:pt idx="728">
                  <c:v>7.9242288067747841</c:v>
                </c:pt>
                <c:pt idx="729">
                  <c:v>7.9241742669832824</c:v>
                </c:pt>
                <c:pt idx="730">
                  <c:v>7.9241197521948123</c:v>
                </c:pt>
                <c:pt idx="731">
                  <c:v>8.0306210870043664</c:v>
                </c:pt>
                <c:pt idx="732">
                  <c:v>8.2243269557942096</c:v>
                </c:pt>
                <c:pt idx="733">
                  <c:v>8.5012212095008941</c:v>
                </c:pt>
                <c:pt idx="734">
                  <c:v>8.8710432165989044</c:v>
                </c:pt>
                <c:pt idx="735">
                  <c:v>9.3394963536062789</c:v>
                </c:pt>
                <c:pt idx="736">
                  <c:v>9.9098799834592572</c:v>
                </c:pt>
                <c:pt idx="737">
                  <c:v>10.40209229483813</c:v>
                </c:pt>
                <c:pt idx="738">
                  <c:v>10.82645342821327</c:v>
                </c:pt>
                <c:pt idx="739">
                  <c:v>11.253999111310501</c:v>
                </c:pt>
                <c:pt idx="740">
                  <c:v>11.57171018113586</c:v>
                </c:pt>
                <c:pt idx="741">
                  <c:v>11.778736067893449</c:v>
                </c:pt>
                <c:pt idx="742">
                  <c:v>11.869257083081759</c:v>
                </c:pt>
                <c:pt idx="743">
                  <c:v>11.89626092255695</c:v>
                </c:pt>
                <c:pt idx="744">
                  <c:v>11.90093590063498</c:v>
                </c:pt>
                <c:pt idx="745">
                  <c:v>11.90011144710733</c:v>
                </c:pt>
                <c:pt idx="746">
                  <c:v>11.89810454269807</c:v>
                </c:pt>
                <c:pt idx="747">
                  <c:v>11.89885727184223</c:v>
                </c:pt>
                <c:pt idx="748">
                  <c:v>11.900825814424699</c:v>
                </c:pt>
                <c:pt idx="749">
                  <c:v>11.90463629118678</c:v>
                </c:pt>
                <c:pt idx="750">
                  <c:v>11.909274644082711</c:v>
                </c:pt>
                <c:pt idx="751">
                  <c:v>11.914859909405619</c:v>
                </c:pt>
                <c:pt idx="752">
                  <c:v>11.920633617233291</c:v>
                </c:pt>
                <c:pt idx="753">
                  <c:v>11.99930401454729</c:v>
                </c:pt>
                <c:pt idx="754">
                  <c:v>12.048234559093689</c:v>
                </c:pt>
                <c:pt idx="755">
                  <c:v>12.093384583190261</c:v>
                </c:pt>
                <c:pt idx="756">
                  <c:v>12.1202261557358</c:v>
                </c:pt>
                <c:pt idx="757">
                  <c:v>12.142579953783221</c:v>
                </c:pt>
                <c:pt idx="758">
                  <c:v>12.157841212084371</c:v>
                </c:pt>
                <c:pt idx="759">
                  <c:v>12.170862234524209</c:v>
                </c:pt>
                <c:pt idx="760">
                  <c:v>12.127137209087699</c:v>
                </c:pt>
                <c:pt idx="761">
                  <c:v>12.10317233015788</c:v>
                </c:pt>
                <c:pt idx="762">
                  <c:v>12.08335500179613</c:v>
                </c:pt>
                <c:pt idx="763">
                  <c:v>12.070858448691061</c:v>
                </c:pt>
                <c:pt idx="764">
                  <c:v>12.06335819249121</c:v>
                </c:pt>
                <c:pt idx="765">
                  <c:v>12.058876617768821</c:v>
                </c:pt>
                <c:pt idx="766">
                  <c:v>12.05665187756075</c:v>
                </c:pt>
                <c:pt idx="767">
                  <c:v>12.05582714144786</c:v>
                </c:pt>
                <c:pt idx="768">
                  <c:v>12.05579876116496</c:v>
                </c:pt>
                <c:pt idx="769">
                  <c:v>12.056362042747431</c:v>
                </c:pt>
                <c:pt idx="770">
                  <c:v>12.057490585179581</c:v>
                </c:pt>
                <c:pt idx="771">
                  <c:v>12.05887934358042</c:v>
                </c:pt>
                <c:pt idx="772">
                  <c:v>12.060416340323849</c:v>
                </c:pt>
                <c:pt idx="773">
                  <c:v>12.06208153056099</c:v>
                </c:pt>
                <c:pt idx="774">
                  <c:v>12.06366976151269</c:v>
                </c:pt>
                <c:pt idx="775">
                  <c:v>12.065052843207351</c:v>
                </c:pt>
                <c:pt idx="776">
                  <c:v>12.066245957911139</c:v>
                </c:pt>
                <c:pt idx="777">
                  <c:v>12.06728004441497</c:v>
                </c:pt>
                <c:pt idx="778">
                  <c:v>12.06818726571821</c:v>
                </c:pt>
                <c:pt idx="779">
                  <c:v>12.068992882477289</c:v>
                </c:pt>
                <c:pt idx="780">
                  <c:v>12.06981284005002</c:v>
                </c:pt>
                <c:pt idx="781">
                  <c:v>12.07057074559712</c:v>
                </c:pt>
                <c:pt idx="782">
                  <c:v>12.0712853218562</c:v>
                </c:pt>
                <c:pt idx="783">
                  <c:v>12.071953735971061</c:v>
                </c:pt>
                <c:pt idx="784">
                  <c:v>12.07258338222424</c:v>
                </c:pt>
                <c:pt idx="785">
                  <c:v>12.07317780285916</c:v>
                </c:pt>
                <c:pt idx="786">
                  <c:v>12.073741768051541</c:v>
                </c:pt>
                <c:pt idx="787">
                  <c:v>12.07427855121856</c:v>
                </c:pt>
                <c:pt idx="788">
                  <c:v>12.07479116884795</c:v>
                </c:pt>
                <c:pt idx="789">
                  <c:v>12.075283261824691</c:v>
                </c:pt>
                <c:pt idx="790">
                  <c:v>12.07575510729558</c:v>
                </c:pt>
                <c:pt idx="791">
                  <c:v>12.076207280113691</c:v>
                </c:pt>
                <c:pt idx="792">
                  <c:v>12.076673312984029</c:v>
                </c:pt>
                <c:pt idx="793">
                  <c:v>12.077131268530749</c:v>
                </c:pt>
                <c:pt idx="794">
                  <c:v>12.0775689958037</c:v>
                </c:pt>
                <c:pt idx="795">
                  <c:v>12.078008407189539</c:v>
                </c:pt>
                <c:pt idx="796">
                  <c:v>12.07843123955506</c:v>
                </c:pt>
                <c:pt idx="797">
                  <c:v>12.079332321371851</c:v>
                </c:pt>
                <c:pt idx="798">
                  <c:v>12.080302752320261</c:v>
                </c:pt>
                <c:pt idx="799">
                  <c:v>12.08138995469371</c:v>
                </c:pt>
                <c:pt idx="800">
                  <c:v>12.0825123802683</c:v>
                </c:pt>
                <c:pt idx="801">
                  <c:v>12.083666240119619</c:v>
                </c:pt>
                <c:pt idx="802">
                  <c:v>12.08482283173233</c:v>
                </c:pt>
                <c:pt idx="803">
                  <c:v>12.08597818304839</c:v>
                </c:pt>
                <c:pt idx="804">
                  <c:v>12.087125595985791</c:v>
                </c:pt>
                <c:pt idx="805">
                  <c:v>12.08826407596707</c:v>
                </c:pt>
                <c:pt idx="806">
                  <c:v>12.089384959143469</c:v>
                </c:pt>
                <c:pt idx="807">
                  <c:v>12.090502275736849</c:v>
                </c:pt>
                <c:pt idx="808">
                  <c:v>12.091607359500561</c:v>
                </c:pt>
                <c:pt idx="809">
                  <c:v>12.09267360596953</c:v>
                </c:pt>
                <c:pt idx="810">
                  <c:v>12.09373173195551</c:v>
                </c:pt>
                <c:pt idx="811">
                  <c:v>12.094776796475941</c:v>
                </c:pt>
                <c:pt idx="812">
                  <c:v>12.09581445216314</c:v>
                </c:pt>
                <c:pt idx="813">
                  <c:v>12.0968452455141</c:v>
                </c:pt>
                <c:pt idx="814">
                  <c:v>12.09790898842655</c:v>
                </c:pt>
                <c:pt idx="815">
                  <c:v>12.099080738332701</c:v>
                </c:pt>
                <c:pt idx="816">
                  <c:v>12.10034774146887</c:v>
                </c:pt>
                <c:pt idx="817">
                  <c:v>12.10168969987275</c:v>
                </c:pt>
                <c:pt idx="818">
                  <c:v>12.10308438796511</c:v>
                </c:pt>
                <c:pt idx="819">
                  <c:v>12.104511658521719</c:v>
                </c:pt>
                <c:pt idx="820">
                  <c:v>12.10594230525612</c:v>
                </c:pt>
                <c:pt idx="821">
                  <c:v>12.10737200984738</c:v>
                </c:pt>
                <c:pt idx="822">
                  <c:v>12.10875903633675</c:v>
                </c:pt>
                <c:pt idx="823">
                  <c:v>12.11013896114588</c:v>
                </c:pt>
                <c:pt idx="824">
                  <c:v>12.111524746485941</c:v>
                </c:pt>
                <c:pt idx="825">
                  <c:v>12.11283710471303</c:v>
                </c:pt>
                <c:pt idx="826">
                  <c:v>12.11406841392837</c:v>
                </c:pt>
                <c:pt idx="827">
                  <c:v>12.11531320364743</c:v>
                </c:pt>
                <c:pt idx="828">
                  <c:v>12.11654439184659</c:v>
                </c:pt>
                <c:pt idx="829">
                  <c:v>12.117752630684601</c:v>
                </c:pt>
                <c:pt idx="830">
                  <c:v>12.1189388567546</c:v>
                </c:pt>
                <c:pt idx="831">
                  <c:v>12.12006989620539</c:v>
                </c:pt>
                <c:pt idx="832">
                  <c:v>12.12113665635275</c:v>
                </c:pt>
                <c:pt idx="833">
                  <c:v>12.12214466464269</c:v>
                </c:pt>
                <c:pt idx="834">
                  <c:v>12.123140705453711</c:v>
                </c:pt>
                <c:pt idx="835">
                  <c:v>12.124207085589349</c:v>
                </c:pt>
                <c:pt idx="836">
                  <c:v>12.125354848581241</c:v>
                </c:pt>
                <c:pt idx="837">
                  <c:v>12.126575405134099</c:v>
                </c:pt>
                <c:pt idx="838">
                  <c:v>12.127822549190929</c:v>
                </c:pt>
                <c:pt idx="839">
                  <c:v>12.129070919861579</c:v>
                </c:pt>
                <c:pt idx="840">
                  <c:v>12.130315786415119</c:v>
                </c:pt>
                <c:pt idx="841">
                  <c:v>12.131554043142931</c:v>
                </c:pt>
                <c:pt idx="842">
                  <c:v>12.13282659460079</c:v>
                </c:pt>
                <c:pt idx="843">
                  <c:v>12.13441494818022</c:v>
                </c:pt>
                <c:pt idx="844">
                  <c:v>12.13631883698895</c:v>
                </c:pt>
                <c:pt idx="845">
                  <c:v>12.138483074184769</c:v>
                </c:pt>
                <c:pt idx="846">
                  <c:v>12.14084645127625</c:v>
                </c:pt>
                <c:pt idx="847">
                  <c:v>12.143331356519781</c:v>
                </c:pt>
                <c:pt idx="848">
                  <c:v>12.14588010996308</c:v>
                </c:pt>
                <c:pt idx="849">
                  <c:v>12.14845028435669</c:v>
                </c:pt>
                <c:pt idx="850">
                  <c:v>12.15100697515475</c:v>
                </c:pt>
                <c:pt idx="851">
                  <c:v>12.15354395793808</c:v>
                </c:pt>
                <c:pt idx="852">
                  <c:v>12.15607978469451</c:v>
                </c:pt>
                <c:pt idx="853">
                  <c:v>12.15863986726027</c:v>
                </c:pt>
                <c:pt idx="854">
                  <c:v>12.129910682195639</c:v>
                </c:pt>
                <c:pt idx="855">
                  <c:v>12.096238918904289</c:v>
                </c:pt>
                <c:pt idx="856">
                  <c:v>12.07270740832919</c:v>
                </c:pt>
                <c:pt idx="857">
                  <c:v>12.059000486447861</c:v>
                </c:pt>
                <c:pt idx="858">
                  <c:v>12.05244926546259</c:v>
                </c:pt>
                <c:pt idx="859">
                  <c:v>12.05252502819377</c:v>
                </c:pt>
                <c:pt idx="860">
                  <c:v>12.056454524757999</c:v>
                </c:pt>
                <c:pt idx="861">
                  <c:v>12.06140872705727</c:v>
                </c:pt>
                <c:pt idx="862">
                  <c:v>12.06583450174853</c:v>
                </c:pt>
                <c:pt idx="863">
                  <c:v>12.069096788736349</c:v>
                </c:pt>
                <c:pt idx="864">
                  <c:v>12.07109671491934</c:v>
                </c:pt>
                <c:pt idx="865">
                  <c:v>12.07206077696366</c:v>
                </c:pt>
                <c:pt idx="866">
                  <c:v>12.07239794799157</c:v>
                </c:pt>
                <c:pt idx="867">
                  <c:v>12.072530202997999</c:v>
                </c:pt>
                <c:pt idx="868">
                  <c:v>12.072690140546589</c:v>
                </c:pt>
                <c:pt idx="869">
                  <c:v>12.072919960243921</c:v>
                </c:pt>
                <c:pt idx="870">
                  <c:v>12.073201429000919</c:v>
                </c:pt>
                <c:pt idx="871">
                  <c:v>12.073494514840799</c:v>
                </c:pt>
                <c:pt idx="872">
                  <c:v>12.07357802981576</c:v>
                </c:pt>
                <c:pt idx="873">
                  <c:v>12.07331551004409</c:v>
                </c:pt>
                <c:pt idx="874">
                  <c:v>12.072720499093739</c:v>
                </c:pt>
                <c:pt idx="875">
                  <c:v>12.071885939184829</c:v>
                </c:pt>
                <c:pt idx="876">
                  <c:v>12.071003362890959</c:v>
                </c:pt>
                <c:pt idx="877">
                  <c:v>12.07022349415884</c:v>
                </c:pt>
                <c:pt idx="878">
                  <c:v>12.069478057679071</c:v>
                </c:pt>
                <c:pt idx="879">
                  <c:v>12.06879555183292</c:v>
                </c:pt>
                <c:pt idx="880">
                  <c:v>12.06818996607992</c:v>
                </c:pt>
                <c:pt idx="881">
                  <c:v>12.125744616746861</c:v>
                </c:pt>
                <c:pt idx="882">
                  <c:v>12.175700461805681</c:v>
                </c:pt>
                <c:pt idx="883">
                  <c:v>12.20302212479954</c:v>
                </c:pt>
                <c:pt idx="884">
                  <c:v>12.16697286291503</c:v>
                </c:pt>
                <c:pt idx="885">
                  <c:v>12.12433041702192</c:v>
                </c:pt>
                <c:pt idx="886">
                  <c:v>12.093425484890821</c:v>
                </c:pt>
                <c:pt idx="887">
                  <c:v>12.074506615095011</c:v>
                </c:pt>
                <c:pt idx="888">
                  <c:v>12.065523666367531</c:v>
                </c:pt>
                <c:pt idx="889">
                  <c:v>12.063593507560411</c:v>
                </c:pt>
                <c:pt idx="890">
                  <c:v>12.06507499613657</c:v>
                </c:pt>
                <c:pt idx="891">
                  <c:v>12.067735567988731</c:v>
                </c:pt>
                <c:pt idx="892">
                  <c:v>12.06992109021617</c:v>
                </c:pt>
                <c:pt idx="893">
                  <c:v>12.071180417474229</c:v>
                </c:pt>
                <c:pt idx="894">
                  <c:v>12.071705665040801</c:v>
                </c:pt>
                <c:pt idx="895">
                  <c:v>12.071777916390049</c:v>
                </c:pt>
                <c:pt idx="896">
                  <c:v>12.07167086381431</c:v>
                </c:pt>
                <c:pt idx="897">
                  <c:v>12.07156166706787</c:v>
                </c:pt>
                <c:pt idx="898">
                  <c:v>12.071533680326869</c:v>
                </c:pt>
                <c:pt idx="899">
                  <c:v>12.07161534502187</c:v>
                </c:pt>
                <c:pt idx="900">
                  <c:v>12.07184854703535</c:v>
                </c:pt>
                <c:pt idx="901">
                  <c:v>12.07217574149592</c:v>
                </c:pt>
                <c:pt idx="902">
                  <c:v>12.072562574336679</c:v>
                </c:pt>
                <c:pt idx="903">
                  <c:v>12.07298295417392</c:v>
                </c:pt>
                <c:pt idx="904">
                  <c:v>12.07338356630115</c:v>
                </c:pt>
                <c:pt idx="905">
                  <c:v>12.07375439053034</c:v>
                </c:pt>
                <c:pt idx="906">
                  <c:v>12.0741165758609</c:v>
                </c:pt>
                <c:pt idx="907">
                  <c:v>12.07446366241161</c:v>
                </c:pt>
                <c:pt idx="908">
                  <c:v>12.074797934018861</c:v>
                </c:pt>
                <c:pt idx="909">
                  <c:v>12.07509834284763</c:v>
                </c:pt>
                <c:pt idx="910">
                  <c:v>12.07538297107574</c:v>
                </c:pt>
                <c:pt idx="911">
                  <c:v>12.07567180681276</c:v>
                </c:pt>
                <c:pt idx="912">
                  <c:v>12.075954610414</c:v>
                </c:pt>
                <c:pt idx="913">
                  <c:v>12.076228150801979</c:v>
                </c:pt>
                <c:pt idx="914">
                  <c:v>12.0764883616323</c:v>
                </c:pt>
                <c:pt idx="915">
                  <c:v>12.07672846495298</c:v>
                </c:pt>
                <c:pt idx="916">
                  <c:v>12.07694825002315</c:v>
                </c:pt>
                <c:pt idx="917">
                  <c:v>12.077153190162999</c:v>
                </c:pt>
                <c:pt idx="918">
                  <c:v>12.077346603362299</c:v>
                </c:pt>
                <c:pt idx="919">
                  <c:v>12.077531104560689</c:v>
                </c:pt>
                <c:pt idx="920">
                  <c:v>12.05525072534515</c:v>
                </c:pt>
                <c:pt idx="921">
                  <c:v>12.05001808236239</c:v>
                </c:pt>
                <c:pt idx="922">
                  <c:v>12.027081875001331</c:v>
                </c:pt>
                <c:pt idx="923">
                  <c:v>12.041103336420401</c:v>
                </c:pt>
                <c:pt idx="924">
                  <c:v>12.03918220963552</c:v>
                </c:pt>
                <c:pt idx="925">
                  <c:v>12.03106017238305</c:v>
                </c:pt>
                <c:pt idx="926">
                  <c:v>12.051495374888351</c:v>
                </c:pt>
                <c:pt idx="927">
                  <c:v>11.947678267876659</c:v>
                </c:pt>
                <c:pt idx="928">
                  <c:v>11.72519699796123</c:v>
                </c:pt>
                <c:pt idx="929">
                  <c:v>11.37718516495505</c:v>
                </c:pt>
                <c:pt idx="930">
                  <c:v>10.90131206177854</c:v>
                </c:pt>
                <c:pt idx="931">
                  <c:v>10.29027719165885</c:v>
                </c:pt>
                <c:pt idx="932">
                  <c:v>9.6612949920280009</c:v>
                </c:pt>
                <c:pt idx="933">
                  <c:v>9.1210078797803469</c:v>
                </c:pt>
                <c:pt idx="934">
                  <c:v>8.6776379473076357</c:v>
                </c:pt>
                <c:pt idx="935">
                  <c:v>8.3325287814024396</c:v>
                </c:pt>
                <c:pt idx="936">
                  <c:v>8.1088700123475412</c:v>
                </c:pt>
                <c:pt idx="937">
                  <c:v>8.0170406198159512</c:v>
                </c:pt>
                <c:pt idx="938">
                  <c:v>8.0187370475576607</c:v>
                </c:pt>
                <c:pt idx="939">
                  <c:v>8.0415778045686146</c:v>
                </c:pt>
                <c:pt idx="940">
                  <c:v>8.0638391226095969</c:v>
                </c:pt>
                <c:pt idx="941">
                  <c:v>8.069653893213415</c:v>
                </c:pt>
                <c:pt idx="942">
                  <c:v>8.0696577283811504</c:v>
                </c:pt>
                <c:pt idx="943">
                  <c:v>8.0640488349638844</c:v>
                </c:pt>
                <c:pt idx="944">
                  <c:v>8.0562332025876628</c:v>
                </c:pt>
                <c:pt idx="945">
                  <c:v>8.0476707386548263</c:v>
                </c:pt>
                <c:pt idx="946">
                  <c:v>8.0389413442194968</c:v>
                </c:pt>
                <c:pt idx="947">
                  <c:v>8.0304042774411446</c:v>
                </c:pt>
                <c:pt idx="948">
                  <c:v>8.0221186103543669</c:v>
                </c:pt>
                <c:pt idx="949">
                  <c:v>8.0145382129530542</c:v>
                </c:pt>
                <c:pt idx="950">
                  <c:v>8.0090099715744607</c:v>
                </c:pt>
                <c:pt idx="951">
                  <c:v>8.0049989136729316</c:v>
                </c:pt>
                <c:pt idx="952">
                  <c:v>8.0027692354038358</c:v>
                </c:pt>
                <c:pt idx="953">
                  <c:v>8.00171122217019</c:v>
                </c:pt>
                <c:pt idx="954">
                  <c:v>8.0014697605870939</c:v>
                </c:pt>
                <c:pt idx="955">
                  <c:v>8.0016891338456357</c:v>
                </c:pt>
                <c:pt idx="956">
                  <c:v>8.0021524056064752</c:v>
                </c:pt>
                <c:pt idx="957">
                  <c:v>8.0027645466848885</c:v>
                </c:pt>
                <c:pt idx="958">
                  <c:v>8.0033360855111173</c:v>
                </c:pt>
                <c:pt idx="959">
                  <c:v>8.0038441869589168</c:v>
                </c:pt>
                <c:pt idx="960">
                  <c:v>8.0046982556411042</c:v>
                </c:pt>
                <c:pt idx="961">
                  <c:v>8.0063381955885902</c:v>
                </c:pt>
                <c:pt idx="962">
                  <c:v>8.0083937047860001</c:v>
                </c:pt>
                <c:pt idx="963">
                  <c:v>8.0106890580724386</c:v>
                </c:pt>
                <c:pt idx="964">
                  <c:v>8.0130555106104282</c:v>
                </c:pt>
                <c:pt idx="965">
                  <c:v>8.0154717000687885</c:v>
                </c:pt>
                <c:pt idx="966">
                  <c:v>8.0179104165758108</c:v>
                </c:pt>
                <c:pt idx="967">
                  <c:v>8.0207056396675291</c:v>
                </c:pt>
                <c:pt idx="968">
                  <c:v>8.0244088450488285</c:v>
                </c:pt>
                <c:pt idx="969">
                  <c:v>8.028596149187905</c:v>
                </c:pt>
                <c:pt idx="970">
                  <c:v>8.0335402745633271</c:v>
                </c:pt>
                <c:pt idx="971">
                  <c:v>8.0386624294661786</c:v>
                </c:pt>
                <c:pt idx="972">
                  <c:v>8.0438584070089227</c:v>
                </c:pt>
                <c:pt idx="973">
                  <c:v>8.0490651825739175</c:v>
                </c:pt>
                <c:pt idx="974">
                  <c:v>8.0543096553891509</c:v>
                </c:pt>
                <c:pt idx="975">
                  <c:v>8.0596093624004101</c:v>
                </c:pt>
                <c:pt idx="976">
                  <c:v>8.0263155802916444</c:v>
                </c:pt>
                <c:pt idx="977">
                  <c:v>8.0008866253715762</c:v>
                </c:pt>
                <c:pt idx="978">
                  <c:v>7.9811595039780183</c:v>
                </c:pt>
                <c:pt idx="979">
                  <c:v>7.9654833418103408</c:v>
                </c:pt>
                <c:pt idx="980">
                  <c:v>8.001685707544711</c:v>
                </c:pt>
                <c:pt idx="981">
                  <c:v>8.0510932216915592</c:v>
                </c:pt>
                <c:pt idx="982">
                  <c:v>8.0886316995451004</c:v>
                </c:pt>
                <c:pt idx="983">
                  <c:v>8.1161651022969323</c:v>
                </c:pt>
                <c:pt idx="984">
                  <c:v>8.1357848585631931</c:v>
                </c:pt>
                <c:pt idx="985">
                  <c:v>8.1498023404433866</c:v>
                </c:pt>
                <c:pt idx="986">
                  <c:v>8.1609095674800081</c:v>
                </c:pt>
                <c:pt idx="987">
                  <c:v>8.1705592236180014</c:v>
                </c:pt>
                <c:pt idx="988">
                  <c:v>8.179416338311249</c:v>
                </c:pt>
                <c:pt idx="989">
                  <c:v>8.1877665432278732</c:v>
                </c:pt>
                <c:pt idx="990">
                  <c:v>8.1957511587588616</c:v>
                </c:pt>
                <c:pt idx="991">
                  <c:v>8.2035142081085688</c:v>
                </c:pt>
                <c:pt idx="992">
                  <c:v>8.2114586353869417</c:v>
                </c:pt>
                <c:pt idx="993">
                  <c:v>8.2200276032008794</c:v>
                </c:pt>
                <c:pt idx="994">
                  <c:v>8.2294906270686337</c:v>
                </c:pt>
                <c:pt idx="995">
                  <c:v>8.2381638010395939</c:v>
                </c:pt>
                <c:pt idx="996">
                  <c:v>8.2464771949654789</c:v>
                </c:pt>
                <c:pt idx="997">
                  <c:v>8.2544536462336549</c:v>
                </c:pt>
                <c:pt idx="998">
                  <c:v>8.2614234074255428</c:v>
                </c:pt>
                <c:pt idx="999">
                  <c:v>8.2662551711408874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DE4D-B1E9-DFD9F35ADCDD}"/>
            </c:ext>
          </c:extLst>
        </c:ser>
        <c:ser>
          <c:idx val="1"/>
          <c:order val="1"/>
          <c:tx>
            <c:strRef>
              <c:f>CER!$G$1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CER!$A$2:$A$1001</c:f>
              <c:numCache>
                <c:formatCode>General</c:formatCode>
                <c:ptCount val="1000"/>
                <c:pt idx="0">
                  <c:v>180.21564338439731</c:v>
                </c:pt>
                <c:pt idx="1">
                  <c:v>182.7653137358412</c:v>
                </c:pt>
                <c:pt idx="2">
                  <c:v>185.3652276476254</c:v>
                </c:pt>
                <c:pt idx="3">
                  <c:v>188.01521857265979</c:v>
                </c:pt>
                <c:pt idx="4">
                  <c:v>190.71509461737759</c:v>
                </c:pt>
                <c:pt idx="5">
                  <c:v>193.46390247853361</c:v>
                </c:pt>
                <c:pt idx="6">
                  <c:v>196.25428287055499</c:v>
                </c:pt>
                <c:pt idx="7">
                  <c:v>199.05527803839729</c:v>
                </c:pt>
                <c:pt idx="8">
                  <c:v>201.8497836614433</c:v>
                </c:pt>
                <c:pt idx="9">
                  <c:v>204.60885500441279</c:v>
                </c:pt>
                <c:pt idx="10">
                  <c:v>207.32525795861289</c:v>
                </c:pt>
                <c:pt idx="11">
                  <c:v>209.99489861093039</c:v>
                </c:pt>
                <c:pt idx="12">
                  <c:v>212.61691560227209</c:v>
                </c:pt>
                <c:pt idx="13">
                  <c:v>215.19188630304041</c:v>
                </c:pt>
                <c:pt idx="14">
                  <c:v>217.72274798286429</c:v>
                </c:pt>
                <c:pt idx="15">
                  <c:v>220.2214528346037</c:v>
                </c:pt>
                <c:pt idx="16">
                  <c:v>222.72028840009219</c:v>
                </c:pt>
                <c:pt idx="17">
                  <c:v>225.2416543502992</c:v>
                </c:pt>
                <c:pt idx="18">
                  <c:v>227.79548321353479</c:v>
                </c:pt>
                <c:pt idx="19">
                  <c:v>230.38375888516379</c:v>
                </c:pt>
                <c:pt idx="20">
                  <c:v>232.93359323263789</c:v>
                </c:pt>
                <c:pt idx="21">
                  <c:v>235.43996341178129</c:v>
                </c:pt>
                <c:pt idx="22">
                  <c:v>237.90363280014861</c:v>
                </c:pt>
                <c:pt idx="23">
                  <c:v>240.32940890623311</c:v>
                </c:pt>
                <c:pt idx="24">
                  <c:v>242.73211508586201</c:v>
                </c:pt>
                <c:pt idx="25">
                  <c:v>245.14075879780549</c:v>
                </c:pt>
                <c:pt idx="26">
                  <c:v>247.57669960067639</c:v>
                </c:pt>
                <c:pt idx="27">
                  <c:v>250.04742430097571</c:v>
                </c:pt>
                <c:pt idx="28">
                  <c:v>252.55483365817429</c:v>
                </c:pt>
                <c:pt idx="29">
                  <c:v>255.10109250763659</c:v>
                </c:pt>
                <c:pt idx="30">
                  <c:v>257.68674085595433</c:v>
                </c:pt>
                <c:pt idx="31">
                  <c:v>260.31094968154821</c:v>
                </c:pt>
                <c:pt idx="32">
                  <c:v>262.97439954832788</c:v>
                </c:pt>
                <c:pt idx="33">
                  <c:v>265.67638239224522</c:v>
                </c:pt>
                <c:pt idx="34">
                  <c:v>268.41468363765438</c:v>
                </c:pt>
                <c:pt idx="35">
                  <c:v>271.18572846054298</c:v>
                </c:pt>
                <c:pt idx="36">
                  <c:v>273.98358814291669</c:v>
                </c:pt>
                <c:pt idx="37">
                  <c:v>276.8003674519984</c:v>
                </c:pt>
                <c:pt idx="38">
                  <c:v>279.63032454104058</c:v>
                </c:pt>
                <c:pt idx="39">
                  <c:v>282.47015404389282</c:v>
                </c:pt>
                <c:pt idx="40">
                  <c:v>285.31745091699389</c:v>
                </c:pt>
                <c:pt idx="41">
                  <c:v>288.17069760879491</c:v>
                </c:pt>
                <c:pt idx="42">
                  <c:v>291.02843548241322</c:v>
                </c:pt>
                <c:pt idx="43">
                  <c:v>293.88898945068058</c:v>
                </c:pt>
                <c:pt idx="44">
                  <c:v>296.75110624360832</c:v>
                </c:pt>
                <c:pt idx="45">
                  <c:v>299.61398530525003</c:v>
                </c:pt>
                <c:pt idx="46">
                  <c:v>302.47684757814221</c:v>
                </c:pt>
                <c:pt idx="47">
                  <c:v>305.31024310986902</c:v>
                </c:pt>
                <c:pt idx="48">
                  <c:v>308.12262578865688</c:v>
                </c:pt>
                <c:pt idx="49">
                  <c:v>310.92768728564198</c:v>
                </c:pt>
                <c:pt idx="50">
                  <c:v>313.72976867007191</c:v>
                </c:pt>
                <c:pt idx="51">
                  <c:v>316.53453543532692</c:v>
                </c:pt>
                <c:pt idx="52">
                  <c:v>319.34058256679378</c:v>
                </c:pt>
                <c:pt idx="53">
                  <c:v>322.14729181379579</c:v>
                </c:pt>
                <c:pt idx="54">
                  <c:v>324.95368290457861</c:v>
                </c:pt>
                <c:pt idx="55">
                  <c:v>327.72467214643342</c:v>
                </c:pt>
                <c:pt idx="56">
                  <c:v>330.47559675717531</c:v>
                </c:pt>
                <c:pt idx="57">
                  <c:v>333.21576042385988</c:v>
                </c:pt>
                <c:pt idx="58">
                  <c:v>335.95168542090403</c:v>
                </c:pt>
                <c:pt idx="59">
                  <c:v>338.68565399617131</c:v>
                </c:pt>
                <c:pt idx="60">
                  <c:v>341.41892951369471</c:v>
                </c:pt>
                <c:pt idx="61">
                  <c:v>344.15205296925342</c:v>
                </c:pt>
                <c:pt idx="62">
                  <c:v>346.88599762568958</c:v>
                </c:pt>
                <c:pt idx="63">
                  <c:v>349.62133984916181</c:v>
                </c:pt>
                <c:pt idx="64">
                  <c:v>352.358411565827</c:v>
                </c:pt>
                <c:pt idx="65">
                  <c:v>355.09741515380659</c:v>
                </c:pt>
                <c:pt idx="66">
                  <c:v>357.83872872721838</c:v>
                </c:pt>
                <c:pt idx="67">
                  <c:v>360.58324626510159</c:v>
                </c:pt>
                <c:pt idx="68">
                  <c:v>363.33141955782162</c:v>
                </c:pt>
                <c:pt idx="69">
                  <c:v>366.11882883478228</c:v>
                </c:pt>
                <c:pt idx="70">
                  <c:v>368.93715368189203</c:v>
                </c:pt>
                <c:pt idx="71">
                  <c:v>371.77604365966658</c:v>
                </c:pt>
                <c:pt idx="72">
                  <c:v>374.6258348723992</c:v>
                </c:pt>
                <c:pt idx="73">
                  <c:v>377.48076830330098</c:v>
                </c:pt>
                <c:pt idx="74">
                  <c:v>380.33738518034579</c:v>
                </c:pt>
                <c:pt idx="75">
                  <c:v>383.20443350224542</c:v>
                </c:pt>
                <c:pt idx="76">
                  <c:v>386.0733581342198</c:v>
                </c:pt>
                <c:pt idx="77">
                  <c:v>388.94112372908972</c:v>
                </c:pt>
                <c:pt idx="78">
                  <c:v>391.80526826209689</c:v>
                </c:pt>
                <c:pt idx="79">
                  <c:v>394.63897530963658</c:v>
                </c:pt>
                <c:pt idx="80">
                  <c:v>397.44717204297689</c:v>
                </c:pt>
                <c:pt idx="81">
                  <c:v>400.23450496731152</c:v>
                </c:pt>
                <c:pt idx="82">
                  <c:v>403.01257726527678</c:v>
                </c:pt>
                <c:pt idx="83">
                  <c:v>405.79024924222489</c:v>
                </c:pt>
                <c:pt idx="84">
                  <c:v>408.57325593411912</c:v>
                </c:pt>
                <c:pt idx="85">
                  <c:v>411.364636965366</c:v>
                </c:pt>
                <c:pt idx="86">
                  <c:v>414.16536334221638</c:v>
                </c:pt>
                <c:pt idx="87">
                  <c:v>417.01017201352118</c:v>
                </c:pt>
                <c:pt idx="88">
                  <c:v>419.88952238246452</c:v>
                </c:pt>
                <c:pt idx="89">
                  <c:v>422.79257450143541</c:v>
                </c:pt>
                <c:pt idx="90">
                  <c:v>425.70991974974601</c:v>
                </c:pt>
                <c:pt idx="91">
                  <c:v>428.61286561350192</c:v>
                </c:pt>
                <c:pt idx="92">
                  <c:v>431.50044993947802</c:v>
                </c:pt>
                <c:pt idx="93">
                  <c:v>434.37903451331562</c:v>
                </c:pt>
                <c:pt idx="94">
                  <c:v>437.25187086848752</c:v>
                </c:pt>
                <c:pt idx="95">
                  <c:v>440.12084525715068</c:v>
                </c:pt>
                <c:pt idx="96">
                  <c:v>442.98750795318551</c:v>
                </c:pt>
                <c:pt idx="97">
                  <c:v>445.85294312081402</c:v>
                </c:pt>
                <c:pt idx="98">
                  <c:v>448.71798538547881</c:v>
                </c:pt>
                <c:pt idx="99">
                  <c:v>451.57817872046178</c:v>
                </c:pt>
                <c:pt idx="100">
                  <c:v>454.43715799404907</c:v>
                </c:pt>
                <c:pt idx="101">
                  <c:v>457.29171637853011</c:v>
                </c:pt>
                <c:pt idx="102">
                  <c:v>460.14251653918592</c:v>
                </c:pt>
                <c:pt idx="103">
                  <c:v>462.98904856611563</c:v>
                </c:pt>
                <c:pt idx="104">
                  <c:v>465.83106923133221</c:v>
                </c:pt>
                <c:pt idx="105">
                  <c:v>468.66789589391811</c:v>
                </c:pt>
                <c:pt idx="106">
                  <c:v>471.49863143389342</c:v>
                </c:pt>
                <c:pt idx="107">
                  <c:v>474.32282774495081</c:v>
                </c:pt>
                <c:pt idx="108">
                  <c:v>477.13942183355022</c:v>
                </c:pt>
                <c:pt idx="109">
                  <c:v>479.94825519340128</c:v>
                </c:pt>
                <c:pt idx="110">
                  <c:v>482.74921878606938</c:v>
                </c:pt>
                <c:pt idx="111">
                  <c:v>485.59270026064883</c:v>
                </c:pt>
                <c:pt idx="112">
                  <c:v>488.47078199176582</c:v>
                </c:pt>
                <c:pt idx="113">
                  <c:v>491.37024097651812</c:v>
                </c:pt>
                <c:pt idx="114">
                  <c:v>494.27879359466527</c:v>
                </c:pt>
                <c:pt idx="115">
                  <c:v>497.18752963451129</c:v>
                </c:pt>
                <c:pt idx="116">
                  <c:v>500.09004063776518</c:v>
                </c:pt>
                <c:pt idx="117">
                  <c:v>502.98389160248291</c:v>
                </c:pt>
                <c:pt idx="118">
                  <c:v>505.86981195571428</c:v>
                </c:pt>
                <c:pt idx="119">
                  <c:v>508.74837980773299</c:v>
                </c:pt>
                <c:pt idx="120">
                  <c:v>511.64093291032327</c:v>
                </c:pt>
                <c:pt idx="121">
                  <c:v>514.54442633505778</c:v>
                </c:pt>
                <c:pt idx="122">
                  <c:v>517.45705814562405</c:v>
                </c:pt>
                <c:pt idx="123">
                  <c:v>520.37756441591944</c:v>
                </c:pt>
                <c:pt idx="124">
                  <c:v>523.24971922945474</c:v>
                </c:pt>
                <c:pt idx="125">
                  <c:v>526.07357346980257</c:v>
                </c:pt>
                <c:pt idx="126">
                  <c:v>528.84987456141073</c:v>
                </c:pt>
                <c:pt idx="127">
                  <c:v>531.57958630583289</c:v>
                </c:pt>
                <c:pt idx="128">
                  <c:v>534.26281776452515</c:v>
                </c:pt>
                <c:pt idx="129">
                  <c:v>536.90392103837496</c:v>
                </c:pt>
                <c:pt idx="130">
                  <c:v>539.51586127516168</c:v>
                </c:pt>
                <c:pt idx="131">
                  <c:v>542.1063107467894</c:v>
                </c:pt>
                <c:pt idx="132">
                  <c:v>544.68378233264173</c:v>
                </c:pt>
                <c:pt idx="133">
                  <c:v>547.25434413967923</c:v>
                </c:pt>
                <c:pt idx="134">
                  <c:v>549.82351432242888</c:v>
                </c:pt>
                <c:pt idx="135">
                  <c:v>552.39468962849799</c:v>
                </c:pt>
                <c:pt idx="136">
                  <c:v>554.97005757279589</c:v>
                </c:pt>
                <c:pt idx="137">
                  <c:v>557.59488956068481</c:v>
                </c:pt>
                <c:pt idx="138">
                  <c:v>560.26845997763496</c:v>
                </c:pt>
                <c:pt idx="139">
                  <c:v>562.98914478419863</c:v>
                </c:pt>
                <c:pt idx="140">
                  <c:v>565.75210558965125</c:v>
                </c:pt>
                <c:pt idx="141">
                  <c:v>568.54428640432445</c:v>
                </c:pt>
                <c:pt idx="142">
                  <c:v>571.34663200700152</c:v>
                </c:pt>
                <c:pt idx="143">
                  <c:v>574.14981379503217</c:v>
                </c:pt>
                <c:pt idx="144">
                  <c:v>576.95179021141701</c:v>
                </c:pt>
                <c:pt idx="145">
                  <c:v>579.75348496988772</c:v>
                </c:pt>
                <c:pt idx="146">
                  <c:v>582.53204757408048</c:v>
                </c:pt>
                <c:pt idx="147">
                  <c:v>585.28636726060699</c:v>
                </c:pt>
                <c:pt idx="148">
                  <c:v>588.02394711302838</c:v>
                </c:pt>
                <c:pt idx="149">
                  <c:v>590.74442761399041</c:v>
                </c:pt>
                <c:pt idx="150">
                  <c:v>593.4541814855545</c:v>
                </c:pt>
                <c:pt idx="151">
                  <c:v>596.15399847474202</c:v>
                </c:pt>
                <c:pt idx="152">
                  <c:v>598.8477687252547</c:v>
                </c:pt>
                <c:pt idx="153">
                  <c:v>601.53578884467186</c:v>
                </c:pt>
                <c:pt idx="154">
                  <c:v>604.21993286066936</c:v>
                </c:pt>
                <c:pt idx="155">
                  <c:v>606.90068711039919</c:v>
                </c:pt>
                <c:pt idx="156">
                  <c:v>609.62101269838854</c:v>
                </c:pt>
                <c:pt idx="157">
                  <c:v>612.36919377444235</c:v>
                </c:pt>
                <c:pt idx="158">
                  <c:v>615.13802619563216</c:v>
                </c:pt>
                <c:pt idx="159">
                  <c:v>617.92061214571515</c:v>
                </c:pt>
                <c:pt idx="160">
                  <c:v>620.7112741317743</c:v>
                </c:pt>
                <c:pt idx="161">
                  <c:v>623.50574957870435</c:v>
                </c:pt>
                <c:pt idx="162">
                  <c:v>626.30115403809373</c:v>
                </c:pt>
                <c:pt idx="163">
                  <c:v>629.09578852048128</c:v>
                </c:pt>
                <c:pt idx="164">
                  <c:v>631.87651565247859</c:v>
                </c:pt>
                <c:pt idx="165">
                  <c:v>634.64185256789756</c:v>
                </c:pt>
                <c:pt idx="166">
                  <c:v>637.39465698434299</c:v>
                </c:pt>
                <c:pt idx="167">
                  <c:v>640.13525240470381</c:v>
                </c:pt>
                <c:pt idx="168">
                  <c:v>642.86354874920335</c:v>
                </c:pt>
                <c:pt idx="169">
                  <c:v>645.57965213958528</c:v>
                </c:pt>
                <c:pt idx="170">
                  <c:v>648.2836794194435</c:v>
                </c:pt>
                <c:pt idx="171">
                  <c:v>650.97589669102092</c:v>
                </c:pt>
                <c:pt idx="172">
                  <c:v>653.65751891176762</c:v>
                </c:pt>
                <c:pt idx="173">
                  <c:v>656.32961781093354</c:v>
                </c:pt>
                <c:pt idx="174">
                  <c:v>658.99268658929543</c:v>
                </c:pt>
                <c:pt idx="175">
                  <c:v>661.64750019802102</c:v>
                </c:pt>
                <c:pt idx="176">
                  <c:v>664.26866404049497</c:v>
                </c:pt>
                <c:pt idx="177">
                  <c:v>666.85788696142447</c:v>
                </c:pt>
                <c:pt idx="178">
                  <c:v>669.4175006323743</c:v>
                </c:pt>
                <c:pt idx="179">
                  <c:v>671.95091804246829</c:v>
                </c:pt>
                <c:pt idx="180">
                  <c:v>674.46060298315297</c:v>
                </c:pt>
                <c:pt idx="181">
                  <c:v>676.94772754929784</c:v>
                </c:pt>
                <c:pt idx="182">
                  <c:v>679.413427191241</c:v>
                </c:pt>
                <c:pt idx="183">
                  <c:v>681.85861608757727</c:v>
                </c:pt>
                <c:pt idx="184">
                  <c:v>684.28418244867169</c:v>
                </c:pt>
                <c:pt idx="185">
                  <c:v>686.69092962732759</c:v>
                </c:pt>
                <c:pt idx="186">
                  <c:v>689.07960459844583</c:v>
                </c:pt>
                <c:pt idx="187">
                  <c:v>691.45078163929736</c:v>
                </c:pt>
                <c:pt idx="188">
                  <c:v>693.80515055724629</c:v>
                </c:pt>
                <c:pt idx="189">
                  <c:v>696.14435517173604</c:v>
                </c:pt>
                <c:pt idx="190">
                  <c:v>698.47014845165029</c:v>
                </c:pt>
                <c:pt idx="191">
                  <c:v>700.78398394684302</c:v>
                </c:pt>
                <c:pt idx="192">
                  <c:v>703.08676084944159</c:v>
                </c:pt>
                <c:pt idx="193">
                  <c:v>705.37881679839279</c:v>
                </c:pt>
                <c:pt idx="194">
                  <c:v>707.66095096591596</c:v>
                </c:pt>
                <c:pt idx="195">
                  <c:v>709.93350387814041</c:v>
                </c:pt>
                <c:pt idx="196">
                  <c:v>712.19707364709586</c:v>
                </c:pt>
                <c:pt idx="197">
                  <c:v>714.4521808088324</c:v>
                </c:pt>
                <c:pt idx="198">
                  <c:v>716.69787775075383</c:v>
                </c:pt>
                <c:pt idx="199">
                  <c:v>718.93178243916259</c:v>
                </c:pt>
                <c:pt idx="200">
                  <c:v>721.13366121657964</c:v>
                </c:pt>
                <c:pt idx="201">
                  <c:v>723.31657953899185</c:v>
                </c:pt>
                <c:pt idx="202">
                  <c:v>725.47830854644371</c:v>
                </c:pt>
                <c:pt idx="203">
                  <c:v>727.6192285916527</c:v>
                </c:pt>
                <c:pt idx="204">
                  <c:v>729.73959763727953</c:v>
                </c:pt>
                <c:pt idx="205">
                  <c:v>731.8396138781095</c:v>
                </c:pt>
                <c:pt idx="206">
                  <c:v>733.92309505689184</c:v>
                </c:pt>
                <c:pt idx="207">
                  <c:v>735.99288618112359</c:v>
                </c:pt>
                <c:pt idx="208">
                  <c:v>738.05172990851736</c:v>
                </c:pt>
                <c:pt idx="209">
                  <c:v>740.10411176037894</c:v>
                </c:pt>
                <c:pt idx="210">
                  <c:v>742.15416371568188</c:v>
                </c:pt>
                <c:pt idx="211">
                  <c:v>744.23334452163044</c:v>
                </c:pt>
                <c:pt idx="212">
                  <c:v>746.33687716289387</c:v>
                </c:pt>
                <c:pt idx="213">
                  <c:v>748.46518565756332</c:v>
                </c:pt>
                <c:pt idx="214">
                  <c:v>750.61616702425306</c:v>
                </c:pt>
                <c:pt idx="215">
                  <c:v>752.78930058858953</c:v>
                </c:pt>
                <c:pt idx="216">
                  <c:v>754.98315899771205</c:v>
                </c:pt>
                <c:pt idx="217">
                  <c:v>757.19678969641905</c:v>
                </c:pt>
                <c:pt idx="218">
                  <c:v>759.42892632314943</c:v>
                </c:pt>
                <c:pt idx="219">
                  <c:v>761.67803400884713</c:v>
                </c:pt>
                <c:pt idx="220">
                  <c:v>763.9413218677538</c:v>
                </c:pt>
                <c:pt idx="221">
                  <c:v>766.21603486484412</c:v>
                </c:pt>
                <c:pt idx="222">
                  <c:v>768.49870252690323</c:v>
                </c:pt>
                <c:pt idx="223">
                  <c:v>770.78474246152416</c:v>
                </c:pt>
                <c:pt idx="224">
                  <c:v>773.07684070718278</c:v>
                </c:pt>
                <c:pt idx="225">
                  <c:v>775.36998728890967</c:v>
                </c:pt>
                <c:pt idx="226">
                  <c:v>777.66595979216606</c:v>
                </c:pt>
                <c:pt idx="227">
                  <c:v>779.96055920009144</c:v>
                </c:pt>
                <c:pt idx="228">
                  <c:v>782.25129059568008</c:v>
                </c:pt>
                <c:pt idx="229">
                  <c:v>784.53502358887545</c:v>
                </c:pt>
                <c:pt idx="230">
                  <c:v>786.80822572406498</c:v>
                </c:pt>
                <c:pt idx="231">
                  <c:v>789.03236800913248</c:v>
                </c:pt>
                <c:pt idx="232">
                  <c:v>791.22641893186085</c:v>
                </c:pt>
                <c:pt idx="233">
                  <c:v>793.39335722825433</c:v>
                </c:pt>
                <c:pt idx="234">
                  <c:v>795.5518951416343</c:v>
                </c:pt>
                <c:pt idx="235">
                  <c:v>797.7037334259287</c:v>
                </c:pt>
                <c:pt idx="236">
                  <c:v>799.85284081489556</c:v>
                </c:pt>
                <c:pt idx="237">
                  <c:v>802.00146444692291</c:v>
                </c:pt>
                <c:pt idx="238">
                  <c:v>804.15039642597674</c:v>
                </c:pt>
                <c:pt idx="239">
                  <c:v>806.29987990075529</c:v>
                </c:pt>
                <c:pt idx="240">
                  <c:v>808.44990666612136</c:v>
                </c:pt>
                <c:pt idx="241">
                  <c:v>810.59977009063914</c:v>
                </c:pt>
                <c:pt idx="242">
                  <c:v>812.74896797661984</c:v>
                </c:pt>
                <c:pt idx="243">
                  <c:v>814.89745662121948</c:v>
                </c:pt>
                <c:pt idx="244">
                  <c:v>817.04504610664662</c:v>
                </c:pt>
                <c:pt idx="245">
                  <c:v>819.19110811975906</c:v>
                </c:pt>
                <c:pt idx="246">
                  <c:v>821.33450417626864</c:v>
                </c:pt>
                <c:pt idx="247">
                  <c:v>823.47450706162101</c:v>
                </c:pt>
                <c:pt idx="248">
                  <c:v>825.61050006649657</c:v>
                </c:pt>
                <c:pt idx="249">
                  <c:v>827.74211012042224</c:v>
                </c:pt>
                <c:pt idx="250">
                  <c:v>829.86925381590129</c:v>
                </c:pt>
                <c:pt idx="251">
                  <c:v>831.99132191216859</c:v>
                </c:pt>
                <c:pt idx="252">
                  <c:v>834.10876644847554</c:v>
                </c:pt>
                <c:pt idx="253">
                  <c:v>836.22079740687684</c:v>
                </c:pt>
                <c:pt idx="254">
                  <c:v>838.32879091545522</c:v>
                </c:pt>
                <c:pt idx="255">
                  <c:v>840.4326390574854</c:v>
                </c:pt>
                <c:pt idx="256">
                  <c:v>842.53288571294433</c:v>
                </c:pt>
                <c:pt idx="257">
                  <c:v>844.62972648434027</c:v>
                </c:pt>
                <c:pt idx="258">
                  <c:v>846.72349972381778</c:v>
                </c:pt>
                <c:pt idx="259">
                  <c:v>848.81434785496492</c:v>
                </c:pt>
                <c:pt idx="260">
                  <c:v>850.90156412147928</c:v>
                </c:pt>
                <c:pt idx="261">
                  <c:v>852.98501600940108</c:v>
                </c:pt>
                <c:pt idx="262">
                  <c:v>855.06424736937674</c:v>
                </c:pt>
                <c:pt idx="263">
                  <c:v>857.13923029976343</c:v>
                </c:pt>
                <c:pt idx="264">
                  <c:v>859.20967189821647</c:v>
                </c:pt>
                <c:pt idx="265">
                  <c:v>861.27549463221897</c:v>
                </c:pt>
                <c:pt idx="266">
                  <c:v>863.33654424959695</c:v>
                </c:pt>
                <c:pt idx="267">
                  <c:v>865.39314600608066</c:v>
                </c:pt>
                <c:pt idx="268">
                  <c:v>867.44523062292296</c:v>
                </c:pt>
                <c:pt idx="269">
                  <c:v>869.49262613532051</c:v>
                </c:pt>
                <c:pt idx="270">
                  <c:v>871.53511887868171</c:v>
                </c:pt>
                <c:pt idx="271">
                  <c:v>873.55356480427452</c:v>
                </c:pt>
                <c:pt idx="272">
                  <c:v>875.5497318793158</c:v>
                </c:pt>
                <c:pt idx="273">
                  <c:v>877.53113910675972</c:v>
                </c:pt>
                <c:pt idx="274">
                  <c:v>879.49289687697876</c:v>
                </c:pt>
                <c:pt idx="275">
                  <c:v>881.4513628564398</c:v>
                </c:pt>
                <c:pt idx="276">
                  <c:v>883.38986308869244</c:v>
                </c:pt>
                <c:pt idx="277">
                  <c:v>885.33204538856126</c:v>
                </c:pt>
                <c:pt idx="278">
                  <c:v>887.26023878815704</c:v>
                </c:pt>
                <c:pt idx="279">
                  <c:v>889.19172343000196</c:v>
                </c:pt>
                <c:pt idx="280">
                  <c:v>891.12308153781248</c:v>
                </c:pt>
                <c:pt idx="281">
                  <c:v>893.08143040005416</c:v>
                </c:pt>
                <c:pt idx="282">
                  <c:v>895.05286410841882</c:v>
                </c:pt>
                <c:pt idx="283">
                  <c:v>897.04112223843856</c:v>
                </c:pt>
                <c:pt idx="284">
                  <c:v>899.0301209377127</c:v>
                </c:pt>
                <c:pt idx="285">
                  <c:v>901.03712890513896</c:v>
                </c:pt>
                <c:pt idx="286">
                  <c:v>903.03632602851008</c:v>
                </c:pt>
                <c:pt idx="287">
                  <c:v>905.05135060251837</c:v>
                </c:pt>
                <c:pt idx="288">
                  <c:v>907.05508475328998</c:v>
                </c:pt>
                <c:pt idx="289">
                  <c:v>909.069405717064</c:v>
                </c:pt>
                <c:pt idx="290">
                  <c:v>911.07015748114748</c:v>
                </c:pt>
                <c:pt idx="291">
                  <c:v>913.07916976075455</c:v>
                </c:pt>
                <c:pt idx="292">
                  <c:v>915.07390295877792</c:v>
                </c:pt>
                <c:pt idx="293">
                  <c:v>917.07629361885279</c:v>
                </c:pt>
                <c:pt idx="294">
                  <c:v>919.06432953396666</c:v>
                </c:pt>
                <c:pt idx="295">
                  <c:v>921.06007131295689</c:v>
                </c:pt>
                <c:pt idx="296">
                  <c:v>923.04087728626155</c:v>
                </c:pt>
                <c:pt idx="297">
                  <c:v>925.02792747375383</c:v>
                </c:pt>
                <c:pt idx="298">
                  <c:v>926.99971326941534</c:v>
                </c:pt>
                <c:pt idx="299">
                  <c:v>928.97804288356679</c:v>
                </c:pt>
                <c:pt idx="300">
                  <c:v>930.94123934207994</c:v>
                </c:pt>
                <c:pt idx="301">
                  <c:v>932.91121652169056</c:v>
                </c:pt>
                <c:pt idx="302">
                  <c:v>934.86640895752851</c:v>
                </c:pt>
                <c:pt idx="303">
                  <c:v>936.82821962117146</c:v>
                </c:pt>
                <c:pt idx="304">
                  <c:v>938.7760546159783</c:v>
                </c:pt>
                <c:pt idx="305">
                  <c:v>940.73095609243956</c:v>
                </c:pt>
                <c:pt idx="306">
                  <c:v>942.67256047668423</c:v>
                </c:pt>
                <c:pt idx="307">
                  <c:v>944.62208797152914</c:v>
                </c:pt>
                <c:pt idx="308">
                  <c:v>946.55879689300184</c:v>
                </c:pt>
                <c:pt idx="309">
                  <c:v>948.50498370366245</c:v>
                </c:pt>
                <c:pt idx="310">
                  <c:v>950.43863735269622</c:v>
                </c:pt>
                <c:pt idx="311">
                  <c:v>952.38312685527922</c:v>
                </c:pt>
                <c:pt idx="312">
                  <c:v>954.31520988412456</c:v>
                </c:pt>
                <c:pt idx="313">
                  <c:v>956.25906135790751</c:v>
                </c:pt>
                <c:pt idx="314">
                  <c:v>958.19055629243587</c:v>
                </c:pt>
                <c:pt idx="315">
                  <c:v>960.13445786834495</c:v>
                </c:pt>
                <c:pt idx="316">
                  <c:v>962.06603095512662</c:v>
                </c:pt>
                <c:pt idx="317">
                  <c:v>964.01049737095047</c:v>
                </c:pt>
                <c:pt idx="318">
                  <c:v>965.94266886891148</c:v>
                </c:pt>
                <c:pt idx="319">
                  <c:v>967.88817728085803</c:v>
                </c:pt>
                <c:pt idx="320">
                  <c:v>969.82143476866293</c:v>
                </c:pt>
                <c:pt idx="321">
                  <c:v>971.76826535465023</c:v>
                </c:pt>
                <c:pt idx="322">
                  <c:v>973.7029582010183</c:v>
                </c:pt>
                <c:pt idx="323">
                  <c:v>975.65121265237565</c:v>
                </c:pt>
                <c:pt idx="324">
                  <c:v>977.58746349017019</c:v>
                </c:pt>
                <c:pt idx="325">
                  <c:v>979.53713670487116</c:v>
                </c:pt>
                <c:pt idx="326">
                  <c:v>981.47497403838429</c:v>
                </c:pt>
                <c:pt idx="327">
                  <c:v>983.42602995184109</c:v>
                </c:pt>
                <c:pt idx="328">
                  <c:v>985.36544460128732</c:v>
                </c:pt>
                <c:pt idx="329">
                  <c:v>987.3178886304122</c:v>
                </c:pt>
                <c:pt idx="330">
                  <c:v>989.25881416603852</c:v>
                </c:pt>
                <c:pt idx="331">
                  <c:v>991.21266117240509</c:v>
                </c:pt>
                <c:pt idx="332">
                  <c:v>993.15504761469822</c:v>
                </c:pt>
                <c:pt idx="333">
                  <c:v>995.11034707251167</c:v>
                </c:pt>
                <c:pt idx="334">
                  <c:v>997.05422624819005</c:v>
                </c:pt>
                <c:pt idx="335">
                  <c:v>999.01100966867546</c:v>
                </c:pt>
                <c:pt idx="336">
                  <c:v>1000.956409098673</c:v>
                </c:pt>
                <c:pt idx="337">
                  <c:v>1002.914043874966</c:v>
                </c:pt>
                <c:pt idx="338">
                  <c:v>1004.8487344151019</c:v>
                </c:pt>
                <c:pt idx="339">
                  <c:v>1006.798355231296</c:v>
                </c:pt>
                <c:pt idx="340">
                  <c:v>1008.771280901605</c:v>
                </c:pt>
                <c:pt idx="341">
                  <c:v>1010.765372940824</c:v>
                </c:pt>
                <c:pt idx="342">
                  <c:v>1012.768569006039</c:v>
                </c:pt>
                <c:pt idx="343">
                  <c:v>1014.772738852178</c:v>
                </c:pt>
                <c:pt idx="344">
                  <c:v>1016.7738589085139</c:v>
                </c:pt>
                <c:pt idx="345">
                  <c:v>1018.770098039047</c:v>
                </c:pt>
                <c:pt idx="346">
                  <c:v>1020.761431617687</c:v>
                </c:pt>
                <c:pt idx="347">
                  <c:v>1022.748318484209</c:v>
                </c:pt>
                <c:pt idx="348">
                  <c:v>1024.7313442046391</c:v>
                </c:pt>
                <c:pt idx="349">
                  <c:v>1026.711164411372</c:v>
                </c:pt>
                <c:pt idx="350">
                  <c:v>1028.688379869041</c:v>
                </c:pt>
                <c:pt idx="351">
                  <c:v>1030.6635679886219</c:v>
                </c:pt>
                <c:pt idx="352">
                  <c:v>1032.6371642840061</c:v>
                </c:pt>
                <c:pt idx="353">
                  <c:v>1034.6095402728611</c:v>
                </c:pt>
                <c:pt idx="354">
                  <c:v>1036.5810155251329</c:v>
                </c:pt>
                <c:pt idx="355">
                  <c:v>1038.551859282732</c:v>
                </c:pt>
                <c:pt idx="356">
                  <c:v>1040.5222925070309</c:v>
                </c:pt>
                <c:pt idx="357">
                  <c:v>1042.4924958154111</c:v>
                </c:pt>
                <c:pt idx="358">
                  <c:v>1044.462615493627</c:v>
                </c:pt>
                <c:pt idx="359">
                  <c:v>1046.43276919902</c:v>
                </c:pt>
                <c:pt idx="360">
                  <c:v>1048.403050889365</c:v>
                </c:pt>
                <c:pt idx="361">
                  <c:v>1050.3735380303719</c:v>
                </c:pt>
                <c:pt idx="362">
                  <c:v>1052.344292916988</c:v>
                </c:pt>
                <c:pt idx="363">
                  <c:v>1054.3153631351261</c:v>
                </c:pt>
                <c:pt idx="364">
                  <c:v>1056.2867849339241</c:v>
                </c:pt>
                <c:pt idx="365">
                  <c:v>1058.258590579152</c:v>
                </c:pt>
                <c:pt idx="366">
                  <c:v>1060.230853329982</c:v>
                </c:pt>
                <c:pt idx="367">
                  <c:v>1062.203596260134</c:v>
                </c:pt>
                <c:pt idx="368">
                  <c:v>1064.1768305049161</c:v>
                </c:pt>
                <c:pt idx="369">
                  <c:v>1066.1505576991749</c:v>
                </c:pt>
                <c:pt idx="370">
                  <c:v>1068.124773177349</c:v>
                </c:pt>
                <c:pt idx="371">
                  <c:v>1070.099469364887</c:v>
                </c:pt>
                <c:pt idx="372">
                  <c:v>1072.074637953787</c:v>
                </c:pt>
                <c:pt idx="373">
                  <c:v>1074.0502706596269</c:v>
                </c:pt>
                <c:pt idx="374">
                  <c:v>1076.0263596567661</c:v>
                </c:pt>
                <c:pt idx="375">
                  <c:v>1078.002897804852</c:v>
                </c:pt>
                <c:pt idx="376">
                  <c:v>1079.979878553519</c:v>
                </c:pt>
                <c:pt idx="377">
                  <c:v>1081.95729577626</c:v>
                </c:pt>
                <c:pt idx="378">
                  <c:v>1083.9351489186699</c:v>
                </c:pt>
                <c:pt idx="379">
                  <c:v>1085.9134349228329</c:v>
                </c:pt>
                <c:pt idx="380">
                  <c:v>1087.8921485851499</c:v>
                </c:pt>
                <c:pt idx="381">
                  <c:v>1089.871284660336</c:v>
                </c:pt>
                <c:pt idx="382">
                  <c:v>1091.8508380103819</c:v>
                </c:pt>
                <c:pt idx="383">
                  <c:v>1093.8308033542551</c:v>
                </c:pt>
                <c:pt idx="384">
                  <c:v>1095.8111754995659</c:v>
                </c:pt>
                <c:pt idx="385">
                  <c:v>1097.7919382342859</c:v>
                </c:pt>
                <c:pt idx="386">
                  <c:v>1099.7730353381739</c:v>
                </c:pt>
                <c:pt idx="387">
                  <c:v>1101.7544409775769</c:v>
                </c:pt>
                <c:pt idx="388">
                  <c:v>1103.7361432307191</c:v>
                </c:pt>
                <c:pt idx="389">
                  <c:v>1105.7181374119641</c:v>
                </c:pt>
                <c:pt idx="390">
                  <c:v>1107.7004235804311</c:v>
                </c:pt>
                <c:pt idx="391">
                  <c:v>1109.6830044693961</c:v>
                </c:pt>
                <c:pt idx="392">
                  <c:v>1111.6658856728341</c:v>
                </c:pt>
                <c:pt idx="393">
                  <c:v>1113.649082779096</c:v>
                </c:pt>
                <c:pt idx="394">
                  <c:v>1115.632613815555</c:v>
                </c:pt>
                <c:pt idx="395">
                  <c:v>1117.613726752483</c:v>
                </c:pt>
                <c:pt idx="396">
                  <c:v>1119.546060753243</c:v>
                </c:pt>
                <c:pt idx="397">
                  <c:v>1121.425084511945</c:v>
                </c:pt>
                <c:pt idx="398">
                  <c:v>1123.251777708284</c:v>
                </c:pt>
                <c:pt idx="399">
                  <c:v>1125.0394094988039</c:v>
                </c:pt>
                <c:pt idx="400">
                  <c:v>1126.8238736410519</c:v>
                </c:pt>
                <c:pt idx="401">
                  <c:v>1128.61667724022</c:v>
                </c:pt>
                <c:pt idx="402">
                  <c:v>1130.485008308957</c:v>
                </c:pt>
                <c:pt idx="403">
                  <c:v>1132.418190027204</c:v>
                </c:pt>
                <c:pt idx="404">
                  <c:v>1134.414139355817</c:v>
                </c:pt>
                <c:pt idx="405">
                  <c:v>1136.4702642333571</c:v>
                </c:pt>
                <c:pt idx="406">
                  <c:v>1138.583305999832</c:v>
                </c:pt>
                <c:pt idx="407">
                  <c:v>1140.749106560349</c:v>
                </c:pt>
                <c:pt idx="408">
                  <c:v>1142.9632320327589</c:v>
                </c:pt>
                <c:pt idx="409">
                  <c:v>1145.229966378432</c:v>
                </c:pt>
                <c:pt idx="410">
                  <c:v>1147.546600041919</c:v>
                </c:pt>
                <c:pt idx="411">
                  <c:v>1149.913245876633</c:v>
                </c:pt>
                <c:pt idx="412">
                  <c:v>1152.3299383994411</c:v>
                </c:pt>
                <c:pt idx="413">
                  <c:v>1154.7964190837381</c:v>
                </c:pt>
                <c:pt idx="414">
                  <c:v>1157.3119090972241</c:v>
                </c:pt>
                <c:pt idx="415">
                  <c:v>1159.858925180685</c:v>
                </c:pt>
                <c:pt idx="416">
                  <c:v>1162.407068478504</c:v>
                </c:pt>
                <c:pt idx="417">
                  <c:v>1164.959056332814</c:v>
                </c:pt>
                <c:pt idx="418">
                  <c:v>1167.5166665618001</c:v>
                </c:pt>
                <c:pt idx="419">
                  <c:v>1170.0959975407361</c:v>
                </c:pt>
                <c:pt idx="420">
                  <c:v>1172.6960005922861</c:v>
                </c:pt>
                <c:pt idx="421">
                  <c:v>1175.2924356861349</c:v>
                </c:pt>
                <c:pt idx="422">
                  <c:v>1177.9292345230169</c:v>
                </c:pt>
                <c:pt idx="423">
                  <c:v>1180.600732400058</c:v>
                </c:pt>
                <c:pt idx="424">
                  <c:v>1183.337298904207</c:v>
                </c:pt>
                <c:pt idx="425">
                  <c:v>1186.1414270006071</c:v>
                </c:pt>
                <c:pt idx="426">
                  <c:v>1188.9952565976009</c:v>
                </c:pt>
                <c:pt idx="427">
                  <c:v>1191.892232734727</c:v>
                </c:pt>
                <c:pt idx="428">
                  <c:v>1194.8239009610929</c:v>
                </c:pt>
                <c:pt idx="429">
                  <c:v>1197.7674246528829</c:v>
                </c:pt>
                <c:pt idx="430">
                  <c:v>1200.743281187416</c:v>
                </c:pt>
                <c:pt idx="431">
                  <c:v>1203.738873863892</c:v>
                </c:pt>
                <c:pt idx="432">
                  <c:v>1206.7700091078809</c:v>
                </c:pt>
                <c:pt idx="433">
                  <c:v>1209.8038123940789</c:v>
                </c:pt>
                <c:pt idx="434">
                  <c:v>1212.8446469380581</c:v>
                </c:pt>
                <c:pt idx="435">
                  <c:v>1215.9278680260511</c:v>
                </c:pt>
                <c:pt idx="436">
                  <c:v>1218.9947011244999</c:v>
                </c:pt>
                <c:pt idx="437">
                  <c:v>1222.0301192741811</c:v>
                </c:pt>
                <c:pt idx="438">
                  <c:v>1225.022128488326</c:v>
                </c:pt>
                <c:pt idx="439">
                  <c:v>1227.972493934875</c:v>
                </c:pt>
                <c:pt idx="440">
                  <c:v>1230.8796562561211</c:v>
                </c:pt>
                <c:pt idx="441">
                  <c:v>1233.7438031990009</c:v>
                </c:pt>
                <c:pt idx="442">
                  <c:v>1236.568773886949</c:v>
                </c:pt>
                <c:pt idx="443">
                  <c:v>1239.361563128235</c:v>
                </c:pt>
                <c:pt idx="444">
                  <c:v>1242.1315234807121</c:v>
                </c:pt>
                <c:pt idx="445">
                  <c:v>1244.8870516190179</c:v>
                </c:pt>
                <c:pt idx="446">
                  <c:v>1247.635132691928</c:v>
                </c:pt>
                <c:pt idx="447">
                  <c:v>1250.3805219103431</c:v>
                </c:pt>
                <c:pt idx="448">
                  <c:v>1253.126709671976</c:v>
                </c:pt>
                <c:pt idx="449">
                  <c:v>1255.9094878095459</c:v>
                </c:pt>
                <c:pt idx="450">
                  <c:v>1258.7207839644891</c:v>
                </c:pt>
                <c:pt idx="451">
                  <c:v>1261.552148540532</c:v>
                </c:pt>
                <c:pt idx="452">
                  <c:v>1264.397013142943</c:v>
                </c:pt>
                <c:pt idx="453">
                  <c:v>1267.250965308885</c:v>
                </c:pt>
                <c:pt idx="454">
                  <c:v>1270.111847724904</c:v>
                </c:pt>
                <c:pt idx="455">
                  <c:v>1272.978384102521</c:v>
                </c:pt>
                <c:pt idx="456">
                  <c:v>1275.8497835065839</c:v>
                </c:pt>
                <c:pt idx="457">
                  <c:v>1278.7243327139349</c:v>
                </c:pt>
                <c:pt idx="458">
                  <c:v>1281.601022300672</c:v>
                </c:pt>
                <c:pt idx="459">
                  <c:v>1284.4792154457259</c:v>
                </c:pt>
                <c:pt idx="460">
                  <c:v>1287.3705469781989</c:v>
                </c:pt>
                <c:pt idx="461">
                  <c:v>1290.2736243589741</c:v>
                </c:pt>
                <c:pt idx="462">
                  <c:v>1293.1868213519149</c:v>
                </c:pt>
                <c:pt idx="463">
                  <c:v>1296.109348970012</c:v>
                </c:pt>
                <c:pt idx="464">
                  <c:v>1299.0002135486041</c:v>
                </c:pt>
                <c:pt idx="465">
                  <c:v>1301.863118769051</c:v>
                </c:pt>
                <c:pt idx="466">
                  <c:v>1304.7023265425601</c:v>
                </c:pt>
                <c:pt idx="467">
                  <c:v>1307.5455508307621</c:v>
                </c:pt>
                <c:pt idx="468">
                  <c:v>1310.397041714795</c:v>
                </c:pt>
                <c:pt idx="469">
                  <c:v>1313.255311539227</c:v>
                </c:pt>
                <c:pt idx="470">
                  <c:v>1316.1213675447509</c:v>
                </c:pt>
                <c:pt idx="471">
                  <c:v>1318.994657224529</c:v>
                </c:pt>
                <c:pt idx="472">
                  <c:v>1321.873423418974</c:v>
                </c:pt>
                <c:pt idx="473">
                  <c:v>1324.7531573491051</c:v>
                </c:pt>
                <c:pt idx="474">
                  <c:v>1327.6357826555859</c:v>
                </c:pt>
                <c:pt idx="475">
                  <c:v>1330.5221012104989</c:v>
                </c:pt>
                <c:pt idx="476">
                  <c:v>1333.4132247671041</c:v>
                </c:pt>
                <c:pt idx="477">
                  <c:v>1336.310103108287</c:v>
                </c:pt>
                <c:pt idx="478">
                  <c:v>1339.213481675175</c:v>
                </c:pt>
                <c:pt idx="479">
                  <c:v>1342.123177882042</c:v>
                </c:pt>
                <c:pt idx="480">
                  <c:v>1345.039114851056</c:v>
                </c:pt>
                <c:pt idx="481">
                  <c:v>1347.9608492242421</c:v>
                </c:pt>
                <c:pt idx="482">
                  <c:v>1350.869718537602</c:v>
                </c:pt>
                <c:pt idx="483">
                  <c:v>1353.7688129280621</c:v>
                </c:pt>
                <c:pt idx="484">
                  <c:v>1356.6586662659481</c:v>
                </c:pt>
                <c:pt idx="485">
                  <c:v>1359.539696374572</c:v>
                </c:pt>
                <c:pt idx="486">
                  <c:v>1362.4236781281561</c:v>
                </c:pt>
                <c:pt idx="487">
                  <c:v>1365.307508605071</c:v>
                </c:pt>
                <c:pt idx="488">
                  <c:v>1368.1936095709279</c:v>
                </c:pt>
                <c:pt idx="489">
                  <c:v>1371.0779484865441</c:v>
                </c:pt>
                <c:pt idx="490">
                  <c:v>1373.95976164221</c:v>
                </c:pt>
                <c:pt idx="491">
                  <c:v>1376.85424611956</c:v>
                </c:pt>
                <c:pt idx="492">
                  <c:v>1379.7466903521361</c:v>
                </c:pt>
                <c:pt idx="493">
                  <c:v>1382.6500398673729</c:v>
                </c:pt>
                <c:pt idx="494">
                  <c:v>1385.5473724493261</c:v>
                </c:pt>
                <c:pt idx="495">
                  <c:v>1388.450196466702</c:v>
                </c:pt>
                <c:pt idx="496">
                  <c:v>1391.312533725951</c:v>
                </c:pt>
                <c:pt idx="497">
                  <c:v>1394.131042942862</c:v>
                </c:pt>
                <c:pt idx="498">
                  <c:v>1396.9197246754561</c:v>
                </c:pt>
                <c:pt idx="499">
                  <c:v>1399.6684126655441</c:v>
                </c:pt>
                <c:pt idx="500">
                  <c:v>1402.3696455380889</c:v>
                </c:pt>
                <c:pt idx="501">
                  <c:v>1405.0264442670309</c:v>
                </c:pt>
                <c:pt idx="502">
                  <c:v>1407.629616728701</c:v>
                </c:pt>
                <c:pt idx="503">
                  <c:v>1410.2663996640099</c:v>
                </c:pt>
                <c:pt idx="504">
                  <c:v>1412.9275008045131</c:v>
                </c:pt>
                <c:pt idx="505">
                  <c:v>1415.6582789988379</c:v>
                </c:pt>
                <c:pt idx="506">
                  <c:v>1418.4097812837231</c:v>
                </c:pt>
                <c:pt idx="507">
                  <c:v>1421.1062281185821</c:v>
                </c:pt>
                <c:pt idx="508">
                  <c:v>1423.7424721575501</c:v>
                </c:pt>
                <c:pt idx="509">
                  <c:v>1426.4186975582741</c:v>
                </c:pt>
                <c:pt idx="510">
                  <c:v>1429.146756258436</c:v>
                </c:pt>
                <c:pt idx="511">
                  <c:v>1431.9212771060261</c:v>
                </c:pt>
                <c:pt idx="512">
                  <c:v>1434.740087553839</c:v>
                </c:pt>
                <c:pt idx="513">
                  <c:v>1437.5832057912539</c:v>
                </c:pt>
                <c:pt idx="514">
                  <c:v>1440.4377058767971</c:v>
                </c:pt>
                <c:pt idx="515">
                  <c:v>1443.293576577727</c:v>
                </c:pt>
                <c:pt idx="516">
                  <c:v>1446.152946077194</c:v>
                </c:pt>
                <c:pt idx="517">
                  <c:v>1449.0159826215011</c:v>
                </c:pt>
                <c:pt idx="518">
                  <c:v>1451.880772814282</c:v>
                </c:pt>
                <c:pt idx="519">
                  <c:v>1454.7585663847431</c:v>
                </c:pt>
                <c:pt idx="520">
                  <c:v>1457.6464520200971</c:v>
                </c:pt>
                <c:pt idx="521">
                  <c:v>1460.4970231596931</c:v>
                </c:pt>
                <c:pt idx="522">
                  <c:v>1463.3120691246329</c:v>
                </c:pt>
                <c:pt idx="523">
                  <c:v>1466.092561669017</c:v>
                </c:pt>
                <c:pt idx="524">
                  <c:v>1468.8394261702449</c:v>
                </c:pt>
                <c:pt idx="525">
                  <c:v>1471.553406896189</c:v>
                </c:pt>
                <c:pt idx="526">
                  <c:v>1474.235520604404</c:v>
                </c:pt>
                <c:pt idx="527">
                  <c:v>1476.8865161247791</c:v>
                </c:pt>
                <c:pt idx="528">
                  <c:v>1479.507079065924</c:v>
                </c:pt>
                <c:pt idx="529">
                  <c:v>1482.102115450974</c:v>
                </c:pt>
                <c:pt idx="530">
                  <c:v>1484.6699229752389</c:v>
                </c:pt>
                <c:pt idx="531">
                  <c:v>1487.2156172918681</c:v>
                </c:pt>
                <c:pt idx="532">
                  <c:v>1489.737077903706</c:v>
                </c:pt>
                <c:pt idx="533">
                  <c:v>1492.2352383291709</c:v>
                </c:pt>
                <c:pt idx="534">
                  <c:v>1494.713358297405</c:v>
                </c:pt>
                <c:pt idx="535">
                  <c:v>1497.1405764301689</c:v>
                </c:pt>
                <c:pt idx="536">
                  <c:v>1499.5309617109299</c:v>
                </c:pt>
                <c:pt idx="537">
                  <c:v>1501.8717834955869</c:v>
                </c:pt>
                <c:pt idx="538">
                  <c:v>1504.2230540670189</c:v>
                </c:pt>
                <c:pt idx="539">
                  <c:v>1506.524683235783</c:v>
                </c:pt>
                <c:pt idx="540">
                  <c:v>1508.8459300430311</c:v>
                </c:pt>
                <c:pt idx="541">
                  <c:v>1511.117532597794</c:v>
                </c:pt>
                <c:pt idx="542">
                  <c:v>1513.4133241964571</c:v>
                </c:pt>
                <c:pt idx="543">
                  <c:v>1515.6595758943581</c:v>
                </c:pt>
                <c:pt idx="544">
                  <c:v>1517.933993529924</c:v>
                </c:pt>
                <c:pt idx="545">
                  <c:v>1520.158930916698</c:v>
                </c:pt>
                <c:pt idx="546">
                  <c:v>1522.4148522654609</c:v>
                </c:pt>
                <c:pt idx="547">
                  <c:v>1524.621312011682</c:v>
                </c:pt>
                <c:pt idx="548">
                  <c:v>1526.8610488268951</c:v>
                </c:pt>
                <c:pt idx="549">
                  <c:v>1529.051775061557</c:v>
                </c:pt>
                <c:pt idx="550">
                  <c:v>1531.206929121824</c:v>
                </c:pt>
                <c:pt idx="551">
                  <c:v>1533.3293018497329</c:v>
                </c:pt>
                <c:pt idx="552">
                  <c:v>1535.4253465661079</c:v>
                </c:pt>
                <c:pt idx="553">
                  <c:v>1537.510230864202</c:v>
                </c:pt>
                <c:pt idx="554">
                  <c:v>1539.590060527685</c:v>
                </c:pt>
                <c:pt idx="555">
                  <c:v>1541.66736157326</c:v>
                </c:pt>
                <c:pt idx="556">
                  <c:v>1543.7432259117711</c:v>
                </c:pt>
                <c:pt idx="557">
                  <c:v>1545.8179603973169</c:v>
                </c:pt>
                <c:pt idx="558">
                  <c:v>1547.891599527879</c:v>
                </c:pt>
                <c:pt idx="559">
                  <c:v>1549.9639009020821</c:v>
                </c:pt>
                <c:pt idx="560">
                  <c:v>1552.0347399793991</c:v>
                </c:pt>
                <c:pt idx="561">
                  <c:v>1554.1041367374571</c:v>
                </c:pt>
                <c:pt idx="562">
                  <c:v>1556.172113865417</c:v>
                </c:pt>
                <c:pt idx="563">
                  <c:v>1558.238700628212</c:v>
                </c:pt>
                <c:pt idx="564">
                  <c:v>1560.303922352962</c:v>
                </c:pt>
                <c:pt idx="565">
                  <c:v>1562.367792450817</c:v>
                </c:pt>
                <c:pt idx="566">
                  <c:v>1564.430324896721</c:v>
                </c:pt>
                <c:pt idx="567">
                  <c:v>1566.4914316509819</c:v>
                </c:pt>
                <c:pt idx="568">
                  <c:v>1568.551138348631</c:v>
                </c:pt>
                <c:pt idx="569">
                  <c:v>1570.609489934081</c:v>
                </c:pt>
                <c:pt idx="570">
                  <c:v>1572.666534898259</c:v>
                </c:pt>
                <c:pt idx="571">
                  <c:v>1574.722322051128</c:v>
                </c:pt>
                <c:pt idx="572">
                  <c:v>1576.776899949361</c:v>
                </c:pt>
                <c:pt idx="573">
                  <c:v>1578.830315628222</c:v>
                </c:pt>
                <c:pt idx="574">
                  <c:v>1580.882616844626</c:v>
                </c:pt>
                <c:pt idx="575">
                  <c:v>1582.9338423621271</c:v>
                </c:pt>
                <c:pt idx="576">
                  <c:v>1584.9840343595461</c:v>
                </c:pt>
                <c:pt idx="577">
                  <c:v>1587.033232816513</c:v>
                </c:pt>
                <c:pt idx="578">
                  <c:v>1589.0814767290251</c:v>
                </c:pt>
                <c:pt idx="579">
                  <c:v>1591.128802721393</c:v>
                </c:pt>
                <c:pt idx="580">
                  <c:v>1593.175320247982</c:v>
                </c:pt>
                <c:pt idx="581">
                  <c:v>1595.221071463835</c:v>
                </c:pt>
                <c:pt idx="582">
                  <c:v>1597.2661060678549</c:v>
                </c:pt>
                <c:pt idx="583">
                  <c:v>1599.310470387574</c:v>
                </c:pt>
                <c:pt idx="584">
                  <c:v>1601.354195017552</c:v>
                </c:pt>
                <c:pt idx="585">
                  <c:v>1603.3972895954221</c:v>
                </c:pt>
                <c:pt idx="586">
                  <c:v>1605.439763779719</c:v>
                </c:pt>
                <c:pt idx="587">
                  <c:v>1607.4816333089591</c:v>
                </c:pt>
                <c:pt idx="588">
                  <c:v>1609.522909268934</c:v>
                </c:pt>
                <c:pt idx="589">
                  <c:v>1611.563613604392</c:v>
                </c:pt>
                <c:pt idx="590">
                  <c:v>1613.6037640955749</c:v>
                </c:pt>
                <c:pt idx="591">
                  <c:v>1615.6433797866291</c:v>
                </c:pt>
                <c:pt idx="592">
                  <c:v>1617.6824784131129</c:v>
                </c:pt>
                <c:pt idx="593">
                  <c:v>1619.7210771616819</c:v>
                </c:pt>
                <c:pt idx="594">
                  <c:v>1621.7591870367221</c:v>
                </c:pt>
                <c:pt idx="595">
                  <c:v>1623.7967957983819</c:v>
                </c:pt>
                <c:pt idx="596">
                  <c:v>1625.8339336788831</c:v>
                </c:pt>
                <c:pt idx="597">
                  <c:v>1627.870605370782</c:v>
                </c:pt>
                <c:pt idx="598">
                  <c:v>1629.906829935645</c:v>
                </c:pt>
                <c:pt idx="599">
                  <c:v>1631.942618683295</c:v>
                </c:pt>
                <c:pt idx="600">
                  <c:v>1633.97798688741</c:v>
                </c:pt>
                <c:pt idx="601">
                  <c:v>1636.01294744046</c:v>
                </c:pt>
                <c:pt idx="602">
                  <c:v>1638.0475140068079</c:v>
                </c:pt>
                <c:pt idx="603">
                  <c:v>1640.0816993567489</c:v>
                </c:pt>
                <c:pt idx="604">
                  <c:v>1642.115516171172</c:v>
                </c:pt>
                <c:pt idx="605">
                  <c:v>1644.1489765945221</c:v>
                </c:pt>
                <c:pt idx="606">
                  <c:v>1646.182092401697</c:v>
                </c:pt>
                <c:pt idx="607">
                  <c:v>1648.214875018889</c:v>
                </c:pt>
                <c:pt idx="608">
                  <c:v>1650.247333374836</c:v>
                </c:pt>
                <c:pt idx="609">
                  <c:v>1652.2794781447469</c:v>
                </c:pt>
                <c:pt idx="610">
                  <c:v>1654.3113199978559</c:v>
                </c:pt>
                <c:pt idx="611">
                  <c:v>1656.342868426224</c:v>
                </c:pt>
                <c:pt idx="612">
                  <c:v>1658.3741330530261</c:v>
                </c:pt>
                <c:pt idx="613">
                  <c:v>1660.4051230216239</c:v>
                </c:pt>
                <c:pt idx="614">
                  <c:v>1662.4358472160941</c:v>
                </c:pt>
                <c:pt idx="615">
                  <c:v>1664.4663142314289</c:v>
                </c:pt>
                <c:pt idx="616">
                  <c:v>1666.4960331749189</c:v>
                </c:pt>
                <c:pt idx="617">
                  <c:v>1668.5592442559489</c:v>
                </c:pt>
                <c:pt idx="618">
                  <c:v>1670.650328382776</c:v>
                </c:pt>
                <c:pt idx="619">
                  <c:v>1672.7562733070299</c:v>
                </c:pt>
                <c:pt idx="620">
                  <c:v>1674.868645299603</c:v>
                </c:pt>
                <c:pt idx="621">
                  <c:v>1676.9833799461051</c:v>
                </c:pt>
                <c:pt idx="622">
                  <c:v>1679.0983185864479</c:v>
                </c:pt>
                <c:pt idx="623">
                  <c:v>1681.212341499956</c:v>
                </c:pt>
                <c:pt idx="624">
                  <c:v>1683.324714244955</c:v>
                </c:pt>
                <c:pt idx="625">
                  <c:v>1685.435403046386</c:v>
                </c:pt>
                <c:pt idx="626">
                  <c:v>1687.5452358338489</c:v>
                </c:pt>
                <c:pt idx="627">
                  <c:v>1689.65465081556</c:v>
                </c:pt>
                <c:pt idx="628">
                  <c:v>1691.7639010118201</c:v>
                </c:pt>
                <c:pt idx="629">
                  <c:v>1693.873139644501</c:v>
                </c:pt>
                <c:pt idx="630">
                  <c:v>1695.982461563309</c:v>
                </c:pt>
                <c:pt idx="631">
                  <c:v>1698.0919296658849</c:v>
                </c:pt>
                <c:pt idx="632">
                  <c:v>1700.2016256152001</c:v>
                </c:pt>
                <c:pt idx="633">
                  <c:v>1702.3112925506489</c:v>
                </c:pt>
                <c:pt idx="634">
                  <c:v>1704.4206641091851</c:v>
                </c:pt>
                <c:pt idx="635">
                  <c:v>1706.529615022346</c:v>
                </c:pt>
                <c:pt idx="636">
                  <c:v>1708.638084924233</c:v>
                </c:pt>
                <c:pt idx="637">
                  <c:v>1710.746244806091</c:v>
                </c:pt>
                <c:pt idx="638">
                  <c:v>1712.85433595871</c:v>
                </c:pt>
                <c:pt idx="639">
                  <c:v>1714.962142858185</c:v>
                </c:pt>
                <c:pt idx="640">
                  <c:v>1717.0688613664411</c:v>
                </c:pt>
                <c:pt idx="641">
                  <c:v>1719.1775628436719</c:v>
                </c:pt>
                <c:pt idx="642">
                  <c:v>1721.2381693038931</c:v>
                </c:pt>
                <c:pt idx="643">
                  <c:v>1723.2684192626079</c:v>
                </c:pt>
                <c:pt idx="644">
                  <c:v>1725.274313489376</c:v>
                </c:pt>
                <c:pt idx="645">
                  <c:v>1727.2632255533581</c:v>
                </c:pt>
                <c:pt idx="646">
                  <c:v>1729.24309685355</c:v>
                </c:pt>
                <c:pt idx="647">
                  <c:v>1731.2189465371539</c:v>
                </c:pt>
                <c:pt idx="648">
                  <c:v>1733.2294640377031</c:v>
                </c:pt>
                <c:pt idx="649">
                  <c:v>1735.2701096850669</c:v>
                </c:pt>
                <c:pt idx="650">
                  <c:v>1737.3342450859509</c:v>
                </c:pt>
                <c:pt idx="651">
                  <c:v>1739.4143539068621</c:v>
                </c:pt>
                <c:pt idx="652">
                  <c:v>1741.5050086722049</c:v>
                </c:pt>
                <c:pt idx="653">
                  <c:v>1743.6024472417139</c:v>
                </c:pt>
                <c:pt idx="654">
                  <c:v>1745.703138831175</c:v>
                </c:pt>
                <c:pt idx="655">
                  <c:v>1747.7603796989511</c:v>
                </c:pt>
                <c:pt idx="656">
                  <c:v>1749.788674098369</c:v>
                </c:pt>
                <c:pt idx="657">
                  <c:v>1751.7952718807021</c:v>
                </c:pt>
                <c:pt idx="658">
                  <c:v>1753.7851787470911</c:v>
                </c:pt>
                <c:pt idx="659">
                  <c:v>1755.765053139975</c:v>
                </c:pt>
                <c:pt idx="660">
                  <c:v>1757.778785966553</c:v>
                </c:pt>
                <c:pt idx="661">
                  <c:v>1759.8221053355039</c:v>
                </c:pt>
                <c:pt idx="662">
                  <c:v>1761.888800413878</c:v>
                </c:pt>
                <c:pt idx="663">
                  <c:v>1763.9716062208381</c:v>
                </c:pt>
                <c:pt idx="664">
                  <c:v>1766.065003752258</c:v>
                </c:pt>
                <c:pt idx="665">
                  <c:v>1768.164904274327</c:v>
                </c:pt>
                <c:pt idx="666">
                  <c:v>1770.2206020518961</c:v>
                </c:pt>
                <c:pt idx="667">
                  <c:v>1772.2484348513869</c:v>
                </c:pt>
                <c:pt idx="668">
                  <c:v>1774.254679914779</c:v>
                </c:pt>
                <c:pt idx="669">
                  <c:v>1776.244395002177</c:v>
                </c:pt>
                <c:pt idx="670">
                  <c:v>1778.2237538292161</c:v>
                </c:pt>
                <c:pt idx="671">
                  <c:v>1780.236682116036</c:v>
                </c:pt>
                <c:pt idx="672">
                  <c:v>1782.25899636077</c:v>
                </c:pt>
                <c:pt idx="673">
                  <c:v>1784.2866348100761</c:v>
                </c:pt>
                <c:pt idx="674">
                  <c:v>1786.3185721505561</c:v>
                </c:pt>
                <c:pt idx="675">
                  <c:v>1788.3528100234089</c:v>
                </c:pt>
                <c:pt idx="676">
                  <c:v>1790.3884317295419</c:v>
                </c:pt>
                <c:pt idx="677">
                  <c:v>1792.424852056356</c:v>
                </c:pt>
                <c:pt idx="678">
                  <c:v>1794.4615947818929</c:v>
                </c:pt>
                <c:pt idx="679">
                  <c:v>1796.498410359992</c:v>
                </c:pt>
                <c:pt idx="680">
                  <c:v>1798.5351175476569</c:v>
                </c:pt>
                <c:pt idx="681">
                  <c:v>1800.571613813473</c:v>
                </c:pt>
                <c:pt idx="682">
                  <c:v>1802.607838696917</c:v>
                </c:pt>
                <c:pt idx="683">
                  <c:v>1804.643760020143</c:v>
                </c:pt>
                <c:pt idx="684">
                  <c:v>1806.6793654507389</c:v>
                </c:pt>
                <c:pt idx="685">
                  <c:v>1808.714654049867</c:v>
                </c:pt>
                <c:pt idx="686">
                  <c:v>1810.7496326481919</c:v>
                </c:pt>
                <c:pt idx="687">
                  <c:v>1812.7843124841611</c:v>
                </c:pt>
                <c:pt idx="688">
                  <c:v>1814.818707368167</c:v>
                </c:pt>
                <c:pt idx="689">
                  <c:v>1816.852832359328</c:v>
                </c:pt>
                <c:pt idx="690">
                  <c:v>1818.8867029816749</c:v>
                </c:pt>
                <c:pt idx="691">
                  <c:v>1820.920334634071</c:v>
                </c:pt>
                <c:pt idx="692">
                  <c:v>1822.9537423786121</c:v>
                </c:pt>
                <c:pt idx="693">
                  <c:v>1824.986940600882</c:v>
                </c:pt>
                <c:pt idx="694">
                  <c:v>1827.019943024851</c:v>
                </c:pt>
                <c:pt idx="695">
                  <c:v>1829.0527625877089</c:v>
                </c:pt>
                <c:pt idx="696">
                  <c:v>1831.085411451767</c:v>
                </c:pt>
                <c:pt idx="697">
                  <c:v>1833.1179005962031</c:v>
                </c:pt>
                <c:pt idx="698">
                  <c:v>1835.1502401418941</c:v>
                </c:pt>
                <c:pt idx="699">
                  <c:v>1837.182439774597</c:v>
                </c:pt>
                <c:pt idx="700">
                  <c:v>1839.2145087032361</c:v>
                </c:pt>
                <c:pt idx="701">
                  <c:v>1841.2464555347219</c:v>
                </c:pt>
                <c:pt idx="702">
                  <c:v>1843.27828837231</c:v>
                </c:pt>
                <c:pt idx="703">
                  <c:v>1845.310014821554</c:v>
                </c:pt>
                <c:pt idx="704">
                  <c:v>1847.3416419545449</c:v>
                </c:pt>
                <c:pt idx="705">
                  <c:v>1849.3731763725</c:v>
                </c:pt>
                <c:pt idx="706">
                  <c:v>1851.404624220658</c:v>
                </c:pt>
                <c:pt idx="707">
                  <c:v>1853.4359912270249</c:v>
                </c:pt>
                <c:pt idx="708">
                  <c:v>1855.467282702376</c:v>
                </c:pt>
                <c:pt idx="709">
                  <c:v>1857.4985036296609</c:v>
                </c:pt>
                <c:pt idx="710">
                  <c:v>1859.5296586133391</c:v>
                </c:pt>
                <c:pt idx="711">
                  <c:v>1861.5607519717671</c:v>
                </c:pt>
                <c:pt idx="712">
                  <c:v>1863.591787686536</c:v>
                </c:pt>
                <c:pt idx="713">
                  <c:v>1865.622769506778</c:v>
                </c:pt>
                <c:pt idx="714">
                  <c:v>1867.6537008776429</c:v>
                </c:pt>
                <c:pt idx="715">
                  <c:v>1869.684585017782</c:v>
                </c:pt>
                <c:pt idx="716">
                  <c:v>1871.71542494915</c:v>
                </c:pt>
                <c:pt idx="717">
                  <c:v>1873.746223428464</c:v>
                </c:pt>
                <c:pt idx="718">
                  <c:v>1875.7769830485249</c:v>
                </c:pt>
                <c:pt idx="719">
                  <c:v>1877.8077062590839</c:v>
                </c:pt>
                <c:pt idx="720">
                  <c:v>1879.838395274455</c:v>
                </c:pt>
                <c:pt idx="721">
                  <c:v>1881.869052201662</c:v>
                </c:pt>
                <c:pt idx="722">
                  <c:v>1883.8996789659191</c:v>
                </c:pt>
                <c:pt idx="723">
                  <c:v>1885.930277310475</c:v>
                </c:pt>
                <c:pt idx="724">
                  <c:v>1887.9608478912951</c:v>
                </c:pt>
                <c:pt idx="725">
                  <c:v>1889.991390589023</c:v>
                </c:pt>
                <c:pt idx="726">
                  <c:v>1892.0219084614471</c:v>
                </c:pt>
                <c:pt idx="727">
                  <c:v>1894.052403588744</c:v>
                </c:pt>
                <c:pt idx="728">
                  <c:v>1896.0828777083871</c:v>
                </c:pt>
                <c:pt idx="729">
                  <c:v>1898.1133322628091</c:v>
                </c:pt>
                <c:pt idx="730">
                  <c:v>1900.143768485822</c:v>
                </c:pt>
                <c:pt idx="731">
                  <c:v>1902.171392465528</c:v>
                </c:pt>
                <c:pt idx="732">
                  <c:v>1904.2021288412459</c:v>
                </c:pt>
                <c:pt idx="733">
                  <c:v>1906.1970012529559</c:v>
                </c:pt>
                <c:pt idx="734">
                  <c:v>1908.2270329688399</c:v>
                </c:pt>
                <c:pt idx="735">
                  <c:v>1910.2878737331439</c:v>
                </c:pt>
                <c:pt idx="736">
                  <c:v>1912.3747054411001</c:v>
                </c:pt>
                <c:pt idx="737">
                  <c:v>1914.532569168284</c:v>
                </c:pt>
                <c:pt idx="738">
                  <c:v>1916.755391123424</c:v>
                </c:pt>
                <c:pt idx="739">
                  <c:v>1919.0147201779589</c:v>
                </c:pt>
                <c:pt idx="740">
                  <c:v>1921.340893218781</c:v>
                </c:pt>
                <c:pt idx="741">
                  <c:v>1923.729690899369</c:v>
                </c:pt>
                <c:pt idx="742">
                  <c:v>1926.175710707595</c:v>
                </c:pt>
                <c:pt idx="743">
                  <c:v>1928.6722318317329</c:v>
                </c:pt>
                <c:pt idx="744">
                  <c:v>1931.2110337870911</c:v>
                </c:pt>
                <c:pt idx="745">
                  <c:v>1933.7765324775439</c:v>
                </c:pt>
                <c:pt idx="746">
                  <c:v>1936.3516525141249</c:v>
                </c:pt>
                <c:pt idx="747">
                  <c:v>1938.925259291505</c:v>
                </c:pt>
                <c:pt idx="748">
                  <c:v>1941.4884463582789</c:v>
                </c:pt>
                <c:pt idx="749">
                  <c:v>1944.038161297864</c:v>
                </c:pt>
                <c:pt idx="750">
                  <c:v>1946.5740273307631</c:v>
                </c:pt>
                <c:pt idx="751">
                  <c:v>1949.095538341255</c:v>
                </c:pt>
                <c:pt idx="752">
                  <c:v>1951.6026785969841</c:v>
                </c:pt>
                <c:pt idx="753">
                  <c:v>1954.0940249422431</c:v>
                </c:pt>
                <c:pt idx="754">
                  <c:v>1956.564403038444</c:v>
                </c:pt>
                <c:pt idx="755">
                  <c:v>1959.0229819732699</c:v>
                </c:pt>
                <c:pt idx="756">
                  <c:v>1961.4674969307291</c:v>
                </c:pt>
                <c:pt idx="757">
                  <c:v>1963.8980086056599</c:v>
                </c:pt>
                <c:pt idx="758">
                  <c:v>1966.3146473374661</c:v>
                </c:pt>
                <c:pt idx="759">
                  <c:v>1968.7184716571469</c:v>
                </c:pt>
                <c:pt idx="760">
                  <c:v>1971.1090582687741</c:v>
                </c:pt>
                <c:pt idx="761">
                  <c:v>1973.455904960196</c:v>
                </c:pt>
                <c:pt idx="762">
                  <c:v>1975.7713696941739</c:v>
                </c:pt>
                <c:pt idx="763">
                  <c:v>1978.075765782698</c:v>
                </c:pt>
                <c:pt idx="764">
                  <c:v>1980.3699535943449</c:v>
                </c:pt>
                <c:pt idx="765">
                  <c:v>1982.6538029248541</c:v>
                </c:pt>
                <c:pt idx="766">
                  <c:v>1984.9280284127781</c:v>
                </c:pt>
                <c:pt idx="767">
                  <c:v>1987.1937597761751</c:v>
                </c:pt>
                <c:pt idx="768">
                  <c:v>1989.4519475915431</c:v>
                </c:pt>
                <c:pt idx="769">
                  <c:v>1991.703397782554</c:v>
                </c:pt>
                <c:pt idx="770">
                  <c:v>1993.94867246887</c:v>
                </c:pt>
                <c:pt idx="771">
                  <c:v>1996.188444852836</c:v>
                </c:pt>
                <c:pt idx="772">
                  <c:v>1998.4232916076719</c:v>
                </c:pt>
                <c:pt idx="773">
                  <c:v>2000.6536874803339</c:v>
                </c:pt>
                <c:pt idx="774">
                  <c:v>2002.8801635384691</c:v>
                </c:pt>
                <c:pt idx="775">
                  <c:v>2005.1031126279579</c:v>
                </c:pt>
                <c:pt idx="776">
                  <c:v>2007.3228997798001</c:v>
                </c:pt>
                <c:pt idx="777">
                  <c:v>2009.539803544031</c:v>
                </c:pt>
                <c:pt idx="778">
                  <c:v>2011.754043325046</c:v>
                </c:pt>
                <c:pt idx="779">
                  <c:v>2013.965800507433</c:v>
                </c:pt>
                <c:pt idx="780">
                  <c:v>2016.17522896072</c:v>
                </c:pt>
                <c:pt idx="781">
                  <c:v>2018.382594897776</c:v>
                </c:pt>
                <c:pt idx="782">
                  <c:v>2020.5880746780831</c:v>
                </c:pt>
                <c:pt idx="783">
                  <c:v>2022.791797131159</c:v>
                </c:pt>
                <c:pt idx="784">
                  <c:v>2024.993870856606</c:v>
                </c:pt>
                <c:pt idx="785">
                  <c:v>2027.1943955922391</c:v>
                </c:pt>
                <c:pt idx="786">
                  <c:v>2029.3934605912671</c:v>
                </c:pt>
                <c:pt idx="787">
                  <c:v>2031.5911483125301</c:v>
                </c:pt>
                <c:pt idx="788">
                  <c:v>2033.7875353410079</c:v>
                </c:pt>
                <c:pt idx="789">
                  <c:v>2035.982693472406</c:v>
                </c:pt>
                <c:pt idx="790">
                  <c:v>2038.1766952244709</c:v>
                </c:pt>
                <c:pt idx="791">
                  <c:v>2040.3696088472</c:v>
                </c:pt>
                <c:pt idx="792">
                  <c:v>2042.561495496856</c:v>
                </c:pt>
                <c:pt idx="793">
                  <c:v>2044.752418552685</c:v>
                </c:pt>
                <c:pt idx="794">
                  <c:v>2046.942436709814</c:v>
                </c:pt>
                <c:pt idx="795">
                  <c:v>2049.1315473709701</c:v>
                </c:pt>
                <c:pt idx="796">
                  <c:v>2051.319783420658</c:v>
                </c:pt>
                <c:pt idx="797">
                  <c:v>2053.5071643148531</c:v>
                </c:pt>
                <c:pt idx="798">
                  <c:v>2055.6939685282268</c:v>
                </c:pt>
                <c:pt idx="799">
                  <c:v>2057.8802845633058</c:v>
                </c:pt>
                <c:pt idx="800">
                  <c:v>2060.0661882236782</c:v>
                </c:pt>
                <c:pt idx="801">
                  <c:v>2062.2517291584682</c:v>
                </c:pt>
                <c:pt idx="802">
                  <c:v>2064.436965786218</c:v>
                </c:pt>
                <c:pt idx="803">
                  <c:v>2066.6219335827368</c:v>
                </c:pt>
                <c:pt idx="804">
                  <c:v>2068.8066606402458</c:v>
                </c:pt>
                <c:pt idx="805">
                  <c:v>2070.9911663665112</c:v>
                </c:pt>
                <c:pt idx="806">
                  <c:v>2073.175465446584</c:v>
                </c:pt>
                <c:pt idx="807">
                  <c:v>2075.359550196114</c:v>
                </c:pt>
                <c:pt idx="808">
                  <c:v>2077.5434253223052</c:v>
                </c:pt>
                <c:pt idx="809">
                  <c:v>2079.7270928618209</c:v>
                </c:pt>
                <c:pt idx="810">
                  <c:v>2081.9105369534082</c:v>
                </c:pt>
                <c:pt idx="811">
                  <c:v>2084.0937600759798</c:v>
                </c:pt>
                <c:pt idx="812">
                  <c:v>2086.276765987835</c:v>
                </c:pt>
                <c:pt idx="813">
                  <c:v>2088.4595602825862</c:v>
                </c:pt>
                <c:pt idx="814">
                  <c:v>2090.642148195323</c:v>
                </c:pt>
                <c:pt idx="815">
                  <c:v>2092.824527052011</c:v>
                </c:pt>
                <c:pt idx="816">
                  <c:v>2095.006691839003</c:v>
                </c:pt>
                <c:pt idx="817">
                  <c:v>2097.1886407616689</c:v>
                </c:pt>
                <c:pt idx="818">
                  <c:v>2099.3703811511982</c:v>
                </c:pt>
                <c:pt idx="819">
                  <c:v>2101.551925724315</c:v>
                </c:pt>
                <c:pt idx="820">
                  <c:v>2103.7332905812182</c:v>
                </c:pt>
                <c:pt idx="821">
                  <c:v>2105.9144736236708</c:v>
                </c:pt>
                <c:pt idx="822">
                  <c:v>2108.0954836822229</c:v>
                </c:pt>
                <c:pt idx="823">
                  <c:v>2110.276240356945</c:v>
                </c:pt>
                <c:pt idx="824">
                  <c:v>2112.4567300467711</c:v>
                </c:pt>
                <c:pt idx="825">
                  <c:v>2114.6371579153738</c:v>
                </c:pt>
                <c:pt idx="826">
                  <c:v>2116.8176181250542</c:v>
                </c:pt>
                <c:pt idx="827">
                  <c:v>2118.9981671916598</c:v>
                </c:pt>
                <c:pt idx="828">
                  <c:v>2121.178904175621</c:v>
                </c:pt>
                <c:pt idx="829">
                  <c:v>2123.359853257698</c:v>
                </c:pt>
                <c:pt idx="830">
                  <c:v>2125.5410167378759</c:v>
                </c:pt>
                <c:pt idx="831">
                  <c:v>2127.722389745803</c:v>
                </c:pt>
                <c:pt idx="832">
                  <c:v>2129.9039902672662</c:v>
                </c:pt>
                <c:pt idx="833">
                  <c:v>2132.0858222376842</c:v>
                </c:pt>
                <c:pt idx="834">
                  <c:v>2134.2678809437311</c:v>
                </c:pt>
                <c:pt idx="835">
                  <c:v>2136.4501591166272</c:v>
                </c:pt>
                <c:pt idx="836">
                  <c:v>2138.632655162849</c:v>
                </c:pt>
                <c:pt idx="837">
                  <c:v>2140.8153555539352</c:v>
                </c:pt>
                <c:pt idx="838">
                  <c:v>2142.9982467721729</c:v>
                </c:pt>
                <c:pt idx="839">
                  <c:v>2145.181303052881</c:v>
                </c:pt>
                <c:pt idx="840">
                  <c:v>2147.3645081326481</c:v>
                </c:pt>
                <c:pt idx="841">
                  <c:v>2149.547856559408</c:v>
                </c:pt>
                <c:pt idx="842">
                  <c:v>2151.7313439943059</c:v>
                </c:pt>
                <c:pt idx="843">
                  <c:v>2153.9149835181838</c:v>
                </c:pt>
                <c:pt idx="844">
                  <c:v>2156.098900309079</c:v>
                </c:pt>
                <c:pt idx="845">
                  <c:v>2158.283136803459</c:v>
                </c:pt>
                <c:pt idx="846">
                  <c:v>2160.467711157266</c:v>
                </c:pt>
                <c:pt idx="847">
                  <c:v>2162.6526408406689</c:v>
                </c:pt>
                <c:pt idx="848">
                  <c:v>2164.837955711369</c:v>
                </c:pt>
                <c:pt idx="849">
                  <c:v>2167.023680333235</c:v>
                </c:pt>
                <c:pt idx="850">
                  <c:v>2169.2098284324038</c:v>
                </c:pt>
                <c:pt idx="851">
                  <c:v>2171.3964036101788</c:v>
                </c:pt>
                <c:pt idx="852">
                  <c:v>2173.5834036157248</c:v>
                </c:pt>
                <c:pt idx="853">
                  <c:v>2175.7708242709632</c:v>
                </c:pt>
                <c:pt idx="854">
                  <c:v>2177.958472614625</c:v>
                </c:pt>
                <c:pt idx="855">
                  <c:v>2180.117004589114</c:v>
                </c:pt>
                <c:pt idx="856">
                  <c:v>2182.255123760774</c:v>
                </c:pt>
                <c:pt idx="857">
                  <c:v>2184.3776247296041</c:v>
                </c:pt>
                <c:pt idx="858">
                  <c:v>2186.486781430784</c:v>
                </c:pt>
                <c:pt idx="859">
                  <c:v>2188.5846532932578</c:v>
                </c:pt>
                <c:pt idx="860">
                  <c:v>2190.6725639044639</c:v>
                </c:pt>
                <c:pt idx="861">
                  <c:v>2192.751787515052</c:v>
                </c:pt>
                <c:pt idx="862">
                  <c:v>2194.8233421270929</c:v>
                </c:pt>
                <c:pt idx="863">
                  <c:v>2196.8879366288661</c:v>
                </c:pt>
                <c:pt idx="864">
                  <c:v>2198.9459541597221</c:v>
                </c:pt>
                <c:pt idx="865">
                  <c:v>2200.9976374485318</c:v>
                </c:pt>
                <c:pt idx="866">
                  <c:v>2203.043167319744</c:v>
                </c:pt>
                <c:pt idx="867">
                  <c:v>2205.082883013818</c:v>
                </c:pt>
                <c:pt idx="868">
                  <c:v>2207.117756740457</c:v>
                </c:pt>
                <c:pt idx="869">
                  <c:v>2209.148681661602</c:v>
                </c:pt>
                <c:pt idx="870">
                  <c:v>2211.1763315543039</c:v>
                </c:pt>
                <c:pt idx="871">
                  <c:v>2213.2011923830701</c:v>
                </c:pt>
                <c:pt idx="872">
                  <c:v>2215.2236213677761</c:v>
                </c:pt>
                <c:pt idx="873">
                  <c:v>2217.2443752320592</c:v>
                </c:pt>
                <c:pt idx="874">
                  <c:v>2219.2649170061022</c:v>
                </c:pt>
                <c:pt idx="875">
                  <c:v>2221.2862172659011</c:v>
                </c:pt>
                <c:pt idx="876">
                  <c:v>2223.30905498938</c:v>
                </c:pt>
                <c:pt idx="877">
                  <c:v>2225.3341155197222</c:v>
                </c:pt>
                <c:pt idx="878">
                  <c:v>2227.3619735416569</c:v>
                </c:pt>
                <c:pt idx="879">
                  <c:v>2229.3930234325389</c:v>
                </c:pt>
                <c:pt idx="880">
                  <c:v>2231.4275402104072</c:v>
                </c:pt>
                <c:pt idx="881">
                  <c:v>2233.464905735962</c:v>
                </c:pt>
                <c:pt idx="882">
                  <c:v>2235.5468249121291</c:v>
                </c:pt>
                <c:pt idx="883">
                  <c:v>2237.6706457875848</c:v>
                </c:pt>
                <c:pt idx="884">
                  <c:v>2239.8328697013981</c:v>
                </c:pt>
                <c:pt idx="885">
                  <c:v>2241.988200220032</c:v>
                </c:pt>
                <c:pt idx="886">
                  <c:v>2244.1274344762278</c:v>
                </c:pt>
                <c:pt idx="887">
                  <c:v>2246.253156358543</c:v>
                </c:pt>
                <c:pt idx="888">
                  <c:v>2248.3682105433359</c:v>
                </c:pt>
                <c:pt idx="889">
                  <c:v>2250.4760735894861</c:v>
                </c:pt>
                <c:pt idx="890">
                  <c:v>2252.5799965704509</c:v>
                </c:pt>
                <c:pt idx="891">
                  <c:v>2254.6822076377448</c:v>
                </c:pt>
                <c:pt idx="892">
                  <c:v>2256.7840743531069</c:v>
                </c:pt>
                <c:pt idx="893">
                  <c:v>2258.8868689778769</c:v>
                </c:pt>
                <c:pt idx="894">
                  <c:v>2260.9914019260332</c:v>
                </c:pt>
                <c:pt idx="895">
                  <c:v>2263.098214547937</c:v>
                </c:pt>
                <c:pt idx="896">
                  <c:v>2265.2077564412061</c:v>
                </c:pt>
                <c:pt idx="897">
                  <c:v>2267.3204279596898</c:v>
                </c:pt>
                <c:pt idx="898">
                  <c:v>2269.4365834736259</c:v>
                </c:pt>
                <c:pt idx="899">
                  <c:v>2271.5565176166701</c:v>
                </c:pt>
                <c:pt idx="900">
                  <c:v>2273.6804458497691</c:v>
                </c:pt>
                <c:pt idx="901">
                  <c:v>2275.8084361151368</c:v>
                </c:pt>
                <c:pt idx="902">
                  <c:v>2277.9405100933968</c:v>
                </c:pt>
                <c:pt idx="903">
                  <c:v>2280.0766313578561</c:v>
                </c:pt>
                <c:pt idx="904">
                  <c:v>2282.2167187430882</c:v>
                </c:pt>
                <c:pt idx="905">
                  <c:v>2284.3606233701698</c:v>
                </c:pt>
                <c:pt idx="906">
                  <c:v>2286.5081453808298</c:v>
                </c:pt>
                <c:pt idx="907">
                  <c:v>2288.659057730064</c:v>
                </c:pt>
                <c:pt idx="908">
                  <c:v>2290.8131338482272</c:v>
                </c:pt>
                <c:pt idx="909">
                  <c:v>2292.9701469247129</c:v>
                </c:pt>
                <c:pt idx="910">
                  <c:v>2295.1298573757999</c:v>
                </c:pt>
                <c:pt idx="911">
                  <c:v>2297.2920249861072</c:v>
                </c:pt>
                <c:pt idx="912">
                  <c:v>2299.4564169352861</c:v>
                </c:pt>
                <c:pt idx="913">
                  <c:v>2301.622817872144</c:v>
                </c:pt>
                <c:pt idx="914">
                  <c:v>2303.7910252069032</c:v>
                </c:pt>
                <c:pt idx="915">
                  <c:v>2305.9608493915071</c:v>
                </c:pt>
                <c:pt idx="916">
                  <c:v>2308.1321406691159</c:v>
                </c:pt>
                <c:pt idx="917">
                  <c:v>2310.3047803184982</c:v>
                </c:pt>
                <c:pt idx="918">
                  <c:v>2312.47865228305</c:v>
                </c:pt>
                <c:pt idx="919">
                  <c:v>2314.6536455488408</c:v>
                </c:pt>
                <c:pt idx="920">
                  <c:v>2316.8295404289888</c:v>
                </c:pt>
                <c:pt idx="921">
                  <c:v>2319.037989229279</c:v>
                </c:pt>
                <c:pt idx="922">
                  <c:v>2321.2782224253651</c:v>
                </c:pt>
                <c:pt idx="923">
                  <c:v>2323.549770775644</c:v>
                </c:pt>
                <c:pt idx="924">
                  <c:v>2325.8528399205511</c:v>
                </c:pt>
                <c:pt idx="925">
                  <c:v>2328.1884801974638</c:v>
                </c:pt>
                <c:pt idx="926">
                  <c:v>2330.5512709836562</c:v>
                </c:pt>
                <c:pt idx="927">
                  <c:v>2332.882200194636</c:v>
                </c:pt>
                <c:pt idx="928">
                  <c:v>2335.2550315925</c:v>
                </c:pt>
                <c:pt idx="929">
                  <c:v>2337.6632377476171</c:v>
                </c:pt>
                <c:pt idx="930">
                  <c:v>2340.0777436477938</c:v>
                </c:pt>
                <c:pt idx="931">
                  <c:v>2342.5110562205591</c:v>
                </c:pt>
                <c:pt idx="932">
                  <c:v>2344.9853258304861</c:v>
                </c:pt>
                <c:pt idx="933">
                  <c:v>2347.4439102679321</c:v>
                </c:pt>
                <c:pt idx="934">
                  <c:v>2349.9725849610131</c:v>
                </c:pt>
                <c:pt idx="935">
                  <c:v>2352.5669822445439</c:v>
                </c:pt>
                <c:pt idx="936">
                  <c:v>2355.223675160526</c:v>
                </c:pt>
                <c:pt idx="937">
                  <c:v>2357.9306243694909</c:v>
                </c:pt>
                <c:pt idx="938">
                  <c:v>2360.6581936127518</c:v>
                </c:pt>
                <c:pt idx="939">
                  <c:v>2363.383329631306</c:v>
                </c:pt>
                <c:pt idx="940">
                  <c:v>2366.094820881111</c:v>
                </c:pt>
                <c:pt idx="941">
                  <c:v>2368.796683658803</c:v>
                </c:pt>
                <c:pt idx="942">
                  <c:v>2371.4575219289882</c:v>
                </c:pt>
                <c:pt idx="943">
                  <c:v>2374.0854365053478</c:v>
                </c:pt>
                <c:pt idx="944">
                  <c:v>2376.689589759008</c:v>
                </c:pt>
                <c:pt idx="945">
                  <c:v>2379.2825657965532</c:v>
                </c:pt>
                <c:pt idx="946">
                  <c:v>2381.872084656377</c:v>
                </c:pt>
                <c:pt idx="947">
                  <c:v>2384.4612227064649</c:v>
                </c:pt>
                <c:pt idx="948">
                  <c:v>2387.05119257357</c:v>
                </c:pt>
                <c:pt idx="949">
                  <c:v>2389.6424666282178</c:v>
                </c:pt>
                <c:pt idx="950">
                  <c:v>2392.2357347062498</c:v>
                </c:pt>
                <c:pt idx="951">
                  <c:v>2394.8328929466411</c:v>
                </c:pt>
                <c:pt idx="952">
                  <c:v>2397.434658967954</c:v>
                </c:pt>
                <c:pt idx="953">
                  <c:v>2400.0421198511381</c:v>
                </c:pt>
                <c:pt idx="954">
                  <c:v>2402.6557906450812</c:v>
                </c:pt>
                <c:pt idx="955">
                  <c:v>2405.2758629321588</c:v>
                </c:pt>
                <c:pt idx="956">
                  <c:v>2407.9022291042638</c:v>
                </c:pt>
                <c:pt idx="957">
                  <c:v>2410.5347306382459</c:v>
                </c:pt>
                <c:pt idx="958">
                  <c:v>2413.1733558196529</c:v>
                </c:pt>
                <c:pt idx="959">
                  <c:v>2415.8182094015092</c:v>
                </c:pt>
                <c:pt idx="960">
                  <c:v>2418.4694459679358</c:v>
                </c:pt>
                <c:pt idx="961">
                  <c:v>2421.126707712669</c:v>
                </c:pt>
                <c:pt idx="962">
                  <c:v>2423.7891312779229</c:v>
                </c:pt>
                <c:pt idx="963">
                  <c:v>2426.4563491989238</c:v>
                </c:pt>
                <c:pt idx="964">
                  <c:v>2429.1285714836131</c:v>
                </c:pt>
                <c:pt idx="965">
                  <c:v>2431.806040353265</c:v>
                </c:pt>
                <c:pt idx="966">
                  <c:v>2434.488855932078</c:v>
                </c:pt>
                <c:pt idx="967">
                  <c:v>2437.1770694156839</c:v>
                </c:pt>
                <c:pt idx="968">
                  <c:v>2439.8708192871818</c:v>
                </c:pt>
                <c:pt idx="969">
                  <c:v>2442.570378151202</c:v>
                </c:pt>
                <c:pt idx="970">
                  <c:v>2445.2758531988929</c:v>
                </c:pt>
                <c:pt idx="971">
                  <c:v>2447.9875090592332</c:v>
                </c:pt>
                <c:pt idx="972">
                  <c:v>2450.7055502721728</c:v>
                </c:pt>
                <c:pt idx="973">
                  <c:v>2453.4299563878958</c:v>
                </c:pt>
                <c:pt idx="974">
                  <c:v>2456.1605896917308</c:v>
                </c:pt>
                <c:pt idx="975">
                  <c:v>2458.8972706378881</c:v>
                </c:pt>
                <c:pt idx="976">
                  <c:v>2461.638718654583</c:v>
                </c:pt>
                <c:pt idx="977">
                  <c:v>2464.3902690438808</c:v>
                </c:pt>
                <c:pt idx="978">
                  <c:v>2467.159001317681</c:v>
                </c:pt>
                <c:pt idx="979">
                  <c:v>2469.9395560104772</c:v>
                </c:pt>
                <c:pt idx="980">
                  <c:v>2472.7307141308511</c:v>
                </c:pt>
                <c:pt idx="981">
                  <c:v>2475.5623782760908</c:v>
                </c:pt>
                <c:pt idx="982">
                  <c:v>2478.361079488021</c:v>
                </c:pt>
                <c:pt idx="983">
                  <c:v>2481.1621417224028</c:v>
                </c:pt>
                <c:pt idx="984">
                  <c:v>2483.9703510073609</c:v>
                </c:pt>
                <c:pt idx="985">
                  <c:v>2486.7888899297682</c:v>
                </c:pt>
                <c:pt idx="986">
                  <c:v>2489.6193362188101</c:v>
                </c:pt>
                <c:pt idx="987">
                  <c:v>2492.4621109157338</c:v>
                </c:pt>
                <c:pt idx="988">
                  <c:v>2495.3180125846829</c:v>
                </c:pt>
                <c:pt idx="989">
                  <c:v>2498.1877382222292</c:v>
                </c:pt>
                <c:pt idx="990">
                  <c:v>2501.0720183720869</c:v>
                </c:pt>
                <c:pt idx="991">
                  <c:v>2503.9715857705478</c:v>
                </c:pt>
                <c:pt idx="992">
                  <c:v>2506.8870896244862</c:v>
                </c:pt>
                <c:pt idx="993">
                  <c:v>2509.819050887816</c:v>
                </c:pt>
                <c:pt idx="994">
                  <c:v>2512.7675283484691</c:v>
                </c:pt>
                <c:pt idx="995">
                  <c:v>2515.732246175065</c:v>
                </c:pt>
                <c:pt idx="996">
                  <c:v>2518.7113743268292</c:v>
                </c:pt>
                <c:pt idx="997">
                  <c:v>2521.7031320120859</c:v>
                </c:pt>
                <c:pt idx="998">
                  <c:v>2524.7057796794479</c:v>
                </c:pt>
                <c:pt idx="999">
                  <c:v>2527.716524588081</c:v>
                </c:pt>
              </c:numCache>
            </c:numRef>
          </c:xVal>
          <c:yVal>
            <c:numRef>
              <c:f>CER!$G$2:$G$1001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3-DE4D-B1E9-DFD9F35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69343"/>
        <c:axId val="1556670991"/>
      </c:scatterChart>
      <c:valAx>
        <c:axId val="15566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6670991"/>
        <c:crosses val="autoZero"/>
        <c:crossBetween val="midCat"/>
      </c:valAx>
      <c:valAx>
        <c:axId val="15566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666934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TD!$A$2:$A$1001</c:f>
              <c:numCache>
                <c:formatCode>General</c:formatCode>
                <c:ptCount val="1000"/>
                <c:pt idx="0">
                  <c:v>180.21609378685289</c:v>
                </c:pt>
                <c:pt idx="1">
                  <c:v>182.76057936322391</c:v>
                </c:pt>
                <c:pt idx="2">
                  <c:v>185.34893441575039</c:v>
                </c:pt>
                <c:pt idx="3">
                  <c:v>187.98045601816261</c:v>
                </c:pt>
                <c:pt idx="4">
                  <c:v>190.65439111747051</c:v>
                </c:pt>
                <c:pt idx="5">
                  <c:v>193.36990601341151</c:v>
                </c:pt>
                <c:pt idx="6">
                  <c:v>196.12612077341061</c:v>
                </c:pt>
                <c:pt idx="7">
                  <c:v>198.92210818332941</c:v>
                </c:pt>
                <c:pt idx="8">
                  <c:v>201.75693584378621</c:v>
                </c:pt>
                <c:pt idx="9">
                  <c:v>204.62963451369919</c:v>
                </c:pt>
                <c:pt idx="10">
                  <c:v>207.53918600027771</c:v>
                </c:pt>
                <c:pt idx="11">
                  <c:v>210.48455797829831</c:v>
                </c:pt>
                <c:pt idx="12">
                  <c:v>213.46474866117521</c:v>
                </c:pt>
                <c:pt idx="13">
                  <c:v>216.47873217879851</c:v>
                </c:pt>
                <c:pt idx="14">
                  <c:v>219.52531764716241</c:v>
                </c:pt>
                <c:pt idx="15">
                  <c:v>222.60327897131921</c:v>
                </c:pt>
                <c:pt idx="16">
                  <c:v>225.71128190768641</c:v>
                </c:pt>
                <c:pt idx="17">
                  <c:v>228.84790475297061</c:v>
                </c:pt>
                <c:pt idx="18">
                  <c:v>232.01155293184081</c:v>
                </c:pt>
                <c:pt idx="19">
                  <c:v>235.20059510035699</c:v>
                </c:pt>
                <c:pt idx="20">
                  <c:v>238.4133985781996</c:v>
                </c:pt>
                <c:pt idx="21">
                  <c:v>241.64830565415511</c:v>
                </c:pt>
                <c:pt idx="22">
                  <c:v>244.90362456831289</c:v>
                </c:pt>
                <c:pt idx="23">
                  <c:v>248.17750790354029</c:v>
                </c:pt>
                <c:pt idx="24">
                  <c:v>251.46818500113341</c:v>
                </c:pt>
                <c:pt idx="25">
                  <c:v>254.77392122597411</c:v>
                </c:pt>
                <c:pt idx="26">
                  <c:v>258.09302049176517</c:v>
                </c:pt>
                <c:pt idx="27">
                  <c:v>261.42381855716468</c:v>
                </c:pt>
                <c:pt idx="28">
                  <c:v>264.7647489918287</c:v>
                </c:pt>
                <c:pt idx="29">
                  <c:v>268.11433660713891</c:v>
                </c:pt>
                <c:pt idx="30">
                  <c:v>271.47120890158868</c:v>
                </c:pt>
                <c:pt idx="31">
                  <c:v>274.8340843395863</c:v>
                </c:pt>
                <c:pt idx="32">
                  <c:v>278.20205339919141</c:v>
                </c:pt>
                <c:pt idx="33">
                  <c:v>281.57404339400188</c:v>
                </c:pt>
                <c:pt idx="34">
                  <c:v>284.94128768631128</c:v>
                </c:pt>
                <c:pt idx="35">
                  <c:v>288.3035032977939</c:v>
                </c:pt>
                <c:pt idx="36">
                  <c:v>291.66031400744879</c:v>
                </c:pt>
                <c:pt idx="37">
                  <c:v>295.01129368034913</c:v>
                </c:pt>
                <c:pt idx="38">
                  <c:v>298.35598079867589</c:v>
                </c:pt>
                <c:pt idx="39">
                  <c:v>301.69375511221529</c:v>
                </c:pt>
                <c:pt idx="40">
                  <c:v>305.0231259785682</c:v>
                </c:pt>
                <c:pt idx="41">
                  <c:v>308.34228766584403</c:v>
                </c:pt>
                <c:pt idx="42">
                  <c:v>311.66240132741581</c:v>
                </c:pt>
                <c:pt idx="43">
                  <c:v>314.98023888784599</c:v>
                </c:pt>
                <c:pt idx="44">
                  <c:v>318.29102903836451</c:v>
                </c:pt>
                <c:pt idx="45">
                  <c:v>321.59162723271407</c:v>
                </c:pt>
                <c:pt idx="46">
                  <c:v>324.87945707788168</c:v>
                </c:pt>
                <c:pt idx="47">
                  <c:v>328.14630869795087</c:v>
                </c:pt>
                <c:pt idx="48">
                  <c:v>331.3908983310285</c:v>
                </c:pt>
                <c:pt idx="49">
                  <c:v>334.61206386935208</c:v>
                </c:pt>
                <c:pt idx="50">
                  <c:v>337.80877353101761</c:v>
                </c:pt>
                <c:pt idx="51">
                  <c:v>340.98014015630838</c:v>
                </c:pt>
                <c:pt idx="52">
                  <c:v>344.12540322905699</c:v>
                </c:pt>
                <c:pt idx="53">
                  <c:v>347.24393497918749</c:v>
                </c:pt>
                <c:pt idx="54">
                  <c:v>350.34084761545802</c:v>
                </c:pt>
                <c:pt idx="55">
                  <c:v>353.41505673069292</c:v>
                </c:pt>
                <c:pt idx="56">
                  <c:v>356.46557825626212</c:v>
                </c:pt>
                <c:pt idx="57">
                  <c:v>359.49157016361949</c:v>
                </c:pt>
                <c:pt idx="58">
                  <c:v>362.49644490545109</c:v>
                </c:pt>
                <c:pt idx="59">
                  <c:v>365.47934438942212</c:v>
                </c:pt>
                <c:pt idx="60">
                  <c:v>368.43946365092052</c:v>
                </c:pt>
                <c:pt idx="61">
                  <c:v>371.37607205032958</c:v>
                </c:pt>
                <c:pt idx="62">
                  <c:v>374.28853507244202</c:v>
                </c:pt>
                <c:pt idx="63">
                  <c:v>377.17629165189732</c:v>
                </c:pt>
                <c:pt idx="64">
                  <c:v>380.04796499556448</c:v>
                </c:pt>
                <c:pt idx="65">
                  <c:v>382.9026341736278</c:v>
                </c:pt>
                <c:pt idx="66">
                  <c:v>385.73949144673679</c:v>
                </c:pt>
                <c:pt idx="67">
                  <c:v>388.55782045932551</c:v>
                </c:pt>
                <c:pt idx="68">
                  <c:v>391.35700085747538</c:v>
                </c:pt>
                <c:pt idx="69">
                  <c:v>394.1365065577441</c:v>
                </c:pt>
                <c:pt idx="70">
                  <c:v>396.89590111836662</c:v>
                </c:pt>
                <c:pt idx="71">
                  <c:v>399.63339330242138</c:v>
                </c:pt>
                <c:pt idx="72">
                  <c:v>402.34895726390988</c:v>
                </c:pt>
                <c:pt idx="73">
                  <c:v>405.04262211873657</c:v>
                </c:pt>
                <c:pt idx="74">
                  <c:v>407.71444308078549</c:v>
                </c:pt>
                <c:pt idx="75">
                  <c:v>410.36451961388627</c:v>
                </c:pt>
                <c:pt idx="76">
                  <c:v>412.9929947477101</c:v>
                </c:pt>
                <c:pt idx="77">
                  <c:v>415.59998146571911</c:v>
                </c:pt>
                <c:pt idx="78">
                  <c:v>418.18556962472962</c:v>
                </c:pt>
                <c:pt idx="79">
                  <c:v>420.74986277272558</c:v>
                </c:pt>
                <c:pt idx="80">
                  <c:v>423.29299809564162</c:v>
                </c:pt>
                <c:pt idx="81">
                  <c:v>425.8151721796163</c:v>
                </c:pt>
                <c:pt idx="82">
                  <c:v>428.31665285686381</c:v>
                </c:pt>
                <c:pt idx="83">
                  <c:v>430.80520126288332</c:v>
                </c:pt>
                <c:pt idx="84">
                  <c:v>433.28056481770471</c:v>
                </c:pt>
                <c:pt idx="85">
                  <c:v>435.74252042165881</c:v>
                </c:pt>
                <c:pt idx="86">
                  <c:v>438.19086584419222</c:v>
                </c:pt>
                <c:pt idx="87">
                  <c:v>440.62542469503842</c:v>
                </c:pt>
                <c:pt idx="88">
                  <c:v>443.04603192221009</c:v>
                </c:pt>
                <c:pt idx="89">
                  <c:v>445.45253145005472</c:v>
                </c:pt>
                <c:pt idx="90">
                  <c:v>447.84479848745679</c:v>
                </c:pt>
                <c:pt idx="91">
                  <c:v>450.22274380397653</c:v>
                </c:pt>
                <c:pt idx="92">
                  <c:v>452.58631322896451</c:v>
                </c:pt>
                <c:pt idx="93">
                  <c:v>454.93548587480171</c:v>
                </c:pt>
                <c:pt idx="94">
                  <c:v>457.27234178301421</c:v>
                </c:pt>
                <c:pt idx="95">
                  <c:v>459.59708693281908</c:v>
                </c:pt>
                <c:pt idx="96">
                  <c:v>461.90998931095902</c:v>
                </c:pt>
                <c:pt idx="97">
                  <c:v>464.21124632335489</c:v>
                </c:pt>
                <c:pt idx="98">
                  <c:v>466.50103758674788</c:v>
                </c:pt>
                <c:pt idx="99">
                  <c:v>468.77953493143548</c:v>
                </c:pt>
                <c:pt idx="100">
                  <c:v>471.0468724703498</c:v>
                </c:pt>
                <c:pt idx="101">
                  <c:v>473.30315320964672</c:v>
                </c:pt>
                <c:pt idx="102">
                  <c:v>475.54844917334071</c:v>
                </c:pt>
                <c:pt idx="103">
                  <c:v>477.78280811425208</c:v>
                </c:pt>
                <c:pt idx="104">
                  <c:v>480.00626058184167</c:v>
                </c:pt>
                <c:pt idx="105">
                  <c:v>482.21883549363167</c:v>
                </c:pt>
                <c:pt idx="106">
                  <c:v>484.42055334074598</c:v>
                </c:pt>
                <c:pt idx="107">
                  <c:v>486.61143889072792</c:v>
                </c:pt>
                <c:pt idx="108">
                  <c:v>488.79152973444809</c:v>
                </c:pt>
                <c:pt idx="109">
                  <c:v>490.96089634850631</c:v>
                </c:pt>
                <c:pt idx="110">
                  <c:v>493.11962686290178</c:v>
                </c:pt>
                <c:pt idx="111">
                  <c:v>495.26782957986029</c:v>
                </c:pt>
                <c:pt idx="112">
                  <c:v>497.40563617469371</c:v>
                </c:pt>
                <c:pt idx="113">
                  <c:v>499.53321098254179</c:v>
                </c:pt>
                <c:pt idx="114">
                  <c:v>501.65073793348012</c:v>
                </c:pt>
                <c:pt idx="115">
                  <c:v>503.75843768798552</c:v>
                </c:pt>
                <c:pt idx="116">
                  <c:v>505.85655398155677</c:v>
                </c:pt>
                <c:pt idx="117">
                  <c:v>507.94534431189578</c:v>
                </c:pt>
                <c:pt idx="118">
                  <c:v>510.0250775938149</c:v>
                </c:pt>
                <c:pt idx="119">
                  <c:v>512.09603573442564</c:v>
                </c:pt>
                <c:pt idx="120">
                  <c:v>514.15850712591248</c:v>
                </c:pt>
                <c:pt idx="121">
                  <c:v>516.21278567281888</c:v>
                </c:pt>
                <c:pt idx="122">
                  <c:v>518.25913627529667</c:v>
                </c:pt>
                <c:pt idx="123">
                  <c:v>520.28967295272332</c:v>
                </c:pt>
                <c:pt idx="124">
                  <c:v>522.30545383241122</c:v>
                </c:pt>
                <c:pt idx="125">
                  <c:v>524.30752930271308</c:v>
                </c:pt>
                <c:pt idx="126">
                  <c:v>526.29684958066275</c:v>
                </c:pt>
                <c:pt idx="127">
                  <c:v>528.27446566735364</c:v>
                </c:pt>
                <c:pt idx="128">
                  <c:v>530.25533717359713</c:v>
                </c:pt>
                <c:pt idx="129">
                  <c:v>532.2359783318708</c:v>
                </c:pt>
                <c:pt idx="130">
                  <c:v>534.21612181355761</c:v>
                </c:pt>
                <c:pt idx="131">
                  <c:v>536.19060558304125</c:v>
                </c:pt>
                <c:pt idx="132">
                  <c:v>538.16687455673195</c:v>
                </c:pt>
                <c:pt idx="133">
                  <c:v>540.14477827404824</c:v>
                </c:pt>
                <c:pt idx="134">
                  <c:v>542.12416040380913</c:v>
                </c:pt>
                <c:pt idx="135">
                  <c:v>544.10487724100199</c:v>
                </c:pt>
                <c:pt idx="136">
                  <c:v>546.08679358892527</c:v>
                </c:pt>
                <c:pt idx="137">
                  <c:v>548.06977844326241</c:v>
                </c:pt>
                <c:pt idx="138">
                  <c:v>550.05370232452901</c:v>
                </c:pt>
                <c:pt idx="139">
                  <c:v>552.03844176911093</c:v>
                </c:pt>
                <c:pt idx="140">
                  <c:v>554.02387918641671</c:v>
                </c:pt>
                <c:pt idx="141">
                  <c:v>556.00990251383757</c:v>
                </c:pt>
                <c:pt idx="142">
                  <c:v>557.99640472533031</c:v>
                </c:pt>
                <c:pt idx="143">
                  <c:v>559.98328502176275</c:v>
                </c:pt>
                <c:pt idx="144">
                  <c:v>561.97044880885267</c:v>
                </c:pt>
                <c:pt idx="145">
                  <c:v>563.9578074123184</c:v>
                </c:pt>
                <c:pt idx="146">
                  <c:v>565.9452780623626</c:v>
                </c:pt>
                <c:pt idx="147">
                  <c:v>567.93278387322277</c:v>
                </c:pt>
                <c:pt idx="148">
                  <c:v>569.9202537998782</c:v>
                </c:pt>
                <c:pt idx="149">
                  <c:v>571.90762258657674</c:v>
                </c:pt>
                <c:pt idx="150">
                  <c:v>573.89483069795926</c:v>
                </c:pt>
                <c:pt idx="151">
                  <c:v>575.88182423255671</c:v>
                </c:pt>
                <c:pt idx="152">
                  <c:v>577.86855480051406</c:v>
                </c:pt>
                <c:pt idx="153">
                  <c:v>579.8549794250315</c:v>
                </c:pt>
                <c:pt idx="154">
                  <c:v>581.84106036615071</c:v>
                </c:pt>
                <c:pt idx="155">
                  <c:v>583.82676497712168</c:v>
                </c:pt>
                <c:pt idx="156">
                  <c:v>585.81206552184926</c:v>
                </c:pt>
                <c:pt idx="157">
                  <c:v>587.79693898637038</c:v>
                </c:pt>
                <c:pt idx="158">
                  <c:v>589.78136688487382</c:v>
                </c:pt>
                <c:pt idx="159">
                  <c:v>591.76533738428145</c:v>
                </c:pt>
                <c:pt idx="160">
                  <c:v>593.74884263874571</c:v>
                </c:pt>
                <c:pt idx="161">
                  <c:v>595.73187850603699</c:v>
                </c:pt>
                <c:pt idx="162">
                  <c:v>597.71444437396542</c:v>
                </c:pt>
                <c:pt idx="163">
                  <c:v>599.69654087694664</c:v>
                </c:pt>
                <c:pt idx="164">
                  <c:v>601.67817187468711</c:v>
                </c:pt>
                <c:pt idx="165">
                  <c:v>603.65934618669633</c:v>
                </c:pt>
                <c:pt idx="166">
                  <c:v>605.64007533214078</c:v>
                </c:pt>
                <c:pt idx="167">
                  <c:v>607.62037336028607</c:v>
                </c:pt>
                <c:pt idx="168">
                  <c:v>609.60025807226953</c:v>
                </c:pt>
                <c:pt idx="169">
                  <c:v>611.57975067804625</c:v>
                </c:pt>
                <c:pt idx="170">
                  <c:v>613.55887422065905</c:v>
                </c:pt>
                <c:pt idx="171">
                  <c:v>615.5376540512068</c:v>
                </c:pt>
                <c:pt idx="172">
                  <c:v>617.5161188692839</c:v>
                </c:pt>
                <c:pt idx="173">
                  <c:v>619.49429869113078</c:v>
                </c:pt>
                <c:pt idx="174">
                  <c:v>621.47222472169085</c:v>
                </c:pt>
                <c:pt idx="175">
                  <c:v>623.44992974214824</c:v>
                </c:pt>
                <c:pt idx="176">
                  <c:v>625.42744801153935</c:v>
                </c:pt>
                <c:pt idx="177">
                  <c:v>627.40481514596934</c:v>
                </c:pt>
                <c:pt idx="178">
                  <c:v>629.38855484852081</c:v>
                </c:pt>
                <c:pt idx="179">
                  <c:v>631.37839103836666</c:v>
                </c:pt>
                <c:pt idx="180">
                  <c:v>633.3740541485173</c:v>
                </c:pt>
                <c:pt idx="181">
                  <c:v>635.37525908139548</c:v>
                </c:pt>
                <c:pt idx="182">
                  <c:v>637.38172431118812</c:v>
                </c:pt>
                <c:pt idx="183">
                  <c:v>639.39316085680946</c:v>
                </c:pt>
                <c:pt idx="184">
                  <c:v>641.40929961738641</c:v>
                </c:pt>
                <c:pt idx="185">
                  <c:v>643.42987349676002</c:v>
                </c:pt>
                <c:pt idx="186">
                  <c:v>645.4546164777089</c:v>
                </c:pt>
                <c:pt idx="187">
                  <c:v>647.48326490397267</c:v>
                </c:pt>
                <c:pt idx="188">
                  <c:v>649.51556052322451</c:v>
                </c:pt>
                <c:pt idx="189">
                  <c:v>651.55125226784389</c:v>
                </c:pt>
                <c:pt idx="190">
                  <c:v>653.59009771522688</c:v>
                </c:pt>
                <c:pt idx="191">
                  <c:v>655.63186422796218</c:v>
                </c:pt>
                <c:pt idx="192">
                  <c:v>657.67632813377998</c:v>
                </c:pt>
                <c:pt idx="193">
                  <c:v>659.72326630712507</c:v>
                </c:pt>
                <c:pt idx="194">
                  <c:v>661.77246817621449</c:v>
                </c:pt>
                <c:pt idx="195">
                  <c:v>663.82372381446407</c:v>
                </c:pt>
                <c:pt idx="196">
                  <c:v>665.86000884875159</c:v>
                </c:pt>
                <c:pt idx="197">
                  <c:v>667.88210852280361</c:v>
                </c:pt>
                <c:pt idx="198">
                  <c:v>669.89080137991789</c:v>
                </c:pt>
                <c:pt idx="199">
                  <c:v>671.88684041278884</c:v>
                </c:pt>
                <c:pt idx="200">
                  <c:v>673.87100527313623</c:v>
                </c:pt>
                <c:pt idx="201">
                  <c:v>675.84409142797972</c:v>
                </c:pt>
                <c:pt idx="202">
                  <c:v>677.80689768406103</c:v>
                </c:pt>
                <c:pt idx="203">
                  <c:v>679.76021908253074</c:v>
                </c:pt>
                <c:pt idx="204">
                  <c:v>681.70475251334904</c:v>
                </c:pt>
                <c:pt idx="205">
                  <c:v>683.64339718473423</c:v>
                </c:pt>
                <c:pt idx="206">
                  <c:v>685.57656443094004</c:v>
                </c:pt>
                <c:pt idx="207">
                  <c:v>687.50468002615958</c:v>
                </c:pt>
                <c:pt idx="208">
                  <c:v>689.42828969840866</c:v>
                </c:pt>
                <c:pt idx="209">
                  <c:v>691.34798296710312</c:v>
                </c:pt>
                <c:pt idx="210">
                  <c:v>693.26449817237983</c:v>
                </c:pt>
                <c:pt idx="211">
                  <c:v>695.17862387667617</c:v>
                </c:pt>
                <c:pt idx="212">
                  <c:v>697.09113367720602</c:v>
                </c:pt>
                <c:pt idx="213">
                  <c:v>699.00276981391971</c:v>
                </c:pt>
                <c:pt idx="214">
                  <c:v>700.91424288347071</c:v>
                </c:pt>
                <c:pt idx="215">
                  <c:v>702.82620402894884</c:v>
                </c:pt>
                <c:pt idx="216">
                  <c:v>704.73925380266837</c:v>
                </c:pt>
                <c:pt idx="217">
                  <c:v>706.65391699145448</c:v>
                </c:pt>
                <c:pt idx="218">
                  <c:v>708.57063024602951</c:v>
                </c:pt>
                <c:pt idx="219">
                  <c:v>710.48973581157009</c:v>
                </c:pt>
                <c:pt idx="220">
                  <c:v>712.41151781946041</c:v>
                </c:pt>
                <c:pt idx="221">
                  <c:v>714.33620808193803</c:v>
                </c:pt>
                <c:pt idx="222">
                  <c:v>716.26398314051005</c:v>
                </c:pt>
                <c:pt idx="223">
                  <c:v>718.19496940268391</c:v>
                </c:pt>
                <c:pt idx="224">
                  <c:v>720.12924872582391</c:v>
                </c:pt>
                <c:pt idx="225">
                  <c:v>722.06686421899246</c:v>
                </c:pt>
                <c:pt idx="226">
                  <c:v>724.0078261082275</c:v>
                </c:pt>
                <c:pt idx="227">
                  <c:v>725.95211744806636</c:v>
                </c:pt>
                <c:pt idx="228">
                  <c:v>727.89971208190059</c:v>
                </c:pt>
                <c:pt idx="229">
                  <c:v>729.85057464410488</c:v>
                </c:pt>
                <c:pt idx="230">
                  <c:v>731.80465539532304</c:v>
                </c:pt>
                <c:pt idx="231">
                  <c:v>733.76189589178284</c:v>
                </c:pt>
                <c:pt idx="232">
                  <c:v>735.72223477993145</c:v>
                </c:pt>
                <c:pt idx="233">
                  <c:v>737.69155193997301</c:v>
                </c:pt>
                <c:pt idx="234">
                  <c:v>739.66953272800583</c:v>
                </c:pt>
                <c:pt idx="235">
                  <c:v>741.65588191376503</c:v>
                </c:pt>
                <c:pt idx="236">
                  <c:v>743.65029824162798</c:v>
                </c:pt>
                <c:pt idx="237">
                  <c:v>745.65247578558876</c:v>
                </c:pt>
                <c:pt idx="238">
                  <c:v>747.66210074260073</c:v>
                </c:pt>
                <c:pt idx="239">
                  <c:v>749.67885380097471</c:v>
                </c:pt>
                <c:pt idx="240">
                  <c:v>751.7024182010872</c:v>
                </c:pt>
                <c:pt idx="241">
                  <c:v>753.73248096626799</c:v>
                </c:pt>
                <c:pt idx="242">
                  <c:v>755.76873473430294</c:v>
                </c:pt>
                <c:pt idx="243">
                  <c:v>757.81087927163412</c:v>
                </c:pt>
                <c:pt idx="244">
                  <c:v>759.85862259336898</c:v>
                </c:pt>
                <c:pt idx="245">
                  <c:v>761.91168179275837</c:v>
                </c:pt>
                <c:pt idx="246">
                  <c:v>763.96978346023218</c:v>
                </c:pt>
                <c:pt idx="247">
                  <c:v>766.03266399266658</c:v>
                </c:pt>
                <c:pt idx="248">
                  <c:v>768.10006965529442</c:v>
                </c:pt>
                <c:pt idx="249">
                  <c:v>770.17175643462599</c:v>
                </c:pt>
                <c:pt idx="250">
                  <c:v>772.24748977927038</c:v>
                </c:pt>
                <c:pt idx="251">
                  <c:v>774.32704424144003</c:v>
                </c:pt>
                <c:pt idx="252">
                  <c:v>776.41020304326025</c:v>
                </c:pt>
                <c:pt idx="253">
                  <c:v>778.49675763323023</c:v>
                </c:pt>
                <c:pt idx="254">
                  <c:v>780.58650719669174</c:v>
                </c:pt>
                <c:pt idx="255">
                  <c:v>782.67925820783216</c:v>
                </c:pt>
                <c:pt idx="256">
                  <c:v>784.77483056515302</c:v>
                </c:pt>
                <c:pt idx="257">
                  <c:v>786.87305087512016</c:v>
                </c:pt>
                <c:pt idx="258">
                  <c:v>788.97375136835899</c:v>
                </c:pt>
                <c:pt idx="259">
                  <c:v>791.07676960223989</c:v>
                </c:pt>
                <c:pt idx="260">
                  <c:v>793.18194823452473</c:v>
                </c:pt>
                <c:pt idx="261">
                  <c:v>795.28913486215947</c:v>
                </c:pt>
                <c:pt idx="262">
                  <c:v>797.39814428484613</c:v>
                </c:pt>
                <c:pt idx="263">
                  <c:v>799.51982385756276</c:v>
                </c:pt>
                <c:pt idx="264">
                  <c:v>801.6533880094014</c:v>
                </c:pt>
                <c:pt idx="265">
                  <c:v>803.79817283006059</c:v>
                </c:pt>
                <c:pt idx="266">
                  <c:v>805.95347699123772</c:v>
                </c:pt>
                <c:pt idx="267">
                  <c:v>808.11860819759636</c:v>
                </c:pt>
                <c:pt idx="268">
                  <c:v>810.29291297692498</c:v>
                </c:pt>
                <c:pt idx="269">
                  <c:v>812.47572621228505</c:v>
                </c:pt>
                <c:pt idx="270">
                  <c:v>814.66638001753381</c:v>
                </c:pt>
                <c:pt idx="271">
                  <c:v>816.86420936592879</c:v>
                </c:pt>
                <c:pt idx="272">
                  <c:v>819.06855467658102</c:v>
                </c:pt>
                <c:pt idx="273">
                  <c:v>821.27877199874342</c:v>
                </c:pt>
                <c:pt idx="274">
                  <c:v>823.4942381904724</c:v>
                </c:pt>
                <c:pt idx="275">
                  <c:v>825.71435456080269</c:v>
                </c:pt>
                <c:pt idx="276">
                  <c:v>827.93854920801107</c:v>
                </c:pt>
                <c:pt idx="277">
                  <c:v>830.16627858658649</c:v>
                </c:pt>
                <c:pt idx="278">
                  <c:v>832.39701750861866</c:v>
                </c:pt>
                <c:pt idx="279">
                  <c:v>834.63026489531194</c:v>
                </c:pt>
                <c:pt idx="280">
                  <c:v>836.86555232770729</c:v>
                </c:pt>
                <c:pt idx="281">
                  <c:v>839.10246101320956</c:v>
                </c:pt>
                <c:pt idx="282">
                  <c:v>841.34059889724017</c:v>
                </c:pt>
                <c:pt idx="283">
                  <c:v>843.57959932610981</c:v>
                </c:pt>
                <c:pt idx="284">
                  <c:v>845.8191190053625</c:v>
                </c:pt>
                <c:pt idx="285">
                  <c:v>848.05883354852506</c:v>
                </c:pt>
                <c:pt idx="286">
                  <c:v>850.29844182939178</c:v>
                </c:pt>
                <c:pt idx="287">
                  <c:v>852.53765791561318</c:v>
                </c:pt>
                <c:pt idx="288">
                  <c:v>854.77621327435691</c:v>
                </c:pt>
                <c:pt idx="289">
                  <c:v>857.0138612626746</c:v>
                </c:pt>
                <c:pt idx="290">
                  <c:v>859.25964940163203</c:v>
                </c:pt>
                <c:pt idx="291">
                  <c:v>861.5129159992847</c:v>
                </c:pt>
                <c:pt idx="292">
                  <c:v>863.77302128948224</c:v>
                </c:pt>
                <c:pt idx="293">
                  <c:v>866.03932688491363</c:v>
                </c:pt>
                <c:pt idx="294">
                  <c:v>868.31119655464045</c:v>
                </c:pt>
                <c:pt idx="295">
                  <c:v>870.58799592867456</c:v>
                </c:pt>
                <c:pt idx="296">
                  <c:v>872.86909677600943</c:v>
                </c:pt>
                <c:pt idx="297">
                  <c:v>875.15388076325678</c:v>
                </c:pt>
                <c:pt idx="298">
                  <c:v>877.44174098759413</c:v>
                </c:pt>
                <c:pt idx="299">
                  <c:v>879.73206805345205</c:v>
                </c:pt>
                <c:pt idx="300">
                  <c:v>882.02427850966774</c:v>
                </c:pt>
                <c:pt idx="301">
                  <c:v>884.31781418460514</c:v>
                </c:pt>
                <c:pt idx="302">
                  <c:v>886.61214184517053</c:v>
                </c:pt>
                <c:pt idx="303">
                  <c:v>888.90675980916239</c:v>
                </c:pt>
                <c:pt idx="304">
                  <c:v>891.20120099528901</c:v>
                </c:pt>
                <c:pt idx="305">
                  <c:v>893.47999960225286</c:v>
                </c:pt>
                <c:pt idx="306">
                  <c:v>895.74370917289127</c:v>
                </c:pt>
                <c:pt idx="307">
                  <c:v>897.99287667152521</c:v>
                </c:pt>
                <c:pt idx="308">
                  <c:v>900.22803513626172</c:v>
                </c:pt>
                <c:pt idx="309">
                  <c:v>902.44971198072983</c:v>
                </c:pt>
                <c:pt idx="310">
                  <c:v>904.65840761036986</c:v>
                </c:pt>
                <c:pt idx="311">
                  <c:v>906.85461471052145</c:v>
                </c:pt>
                <c:pt idx="312">
                  <c:v>909.03881140247927</c:v>
                </c:pt>
                <c:pt idx="313">
                  <c:v>911.21146811824974</c:v>
                </c:pt>
                <c:pt idx="314">
                  <c:v>913.37304244282041</c:v>
                </c:pt>
                <c:pt idx="315">
                  <c:v>915.52398850188581</c:v>
                </c:pt>
                <c:pt idx="316">
                  <c:v>917.66475685877481</c:v>
                </c:pt>
                <c:pt idx="317">
                  <c:v>919.79579437138932</c:v>
                </c:pt>
                <c:pt idx="318">
                  <c:v>921.91754397824877</c:v>
                </c:pt>
                <c:pt idx="319">
                  <c:v>924.03044440438532</c:v>
                </c:pt>
                <c:pt idx="320">
                  <c:v>926.13492978734723</c:v>
                </c:pt>
                <c:pt idx="321">
                  <c:v>928.23142926268133</c:v>
                </c:pt>
                <c:pt idx="322">
                  <c:v>930.32037674916296</c:v>
                </c:pt>
                <c:pt idx="323">
                  <c:v>932.40220335941785</c:v>
                </c:pt>
                <c:pt idx="324">
                  <c:v>934.47733158371113</c:v>
                </c:pt>
                <c:pt idx="325">
                  <c:v>936.54617490387943</c:v>
                </c:pt>
                <c:pt idx="326">
                  <c:v>938.60913737487795</c:v>
                </c:pt>
                <c:pt idx="327">
                  <c:v>940.66661323959943</c:v>
                </c:pt>
                <c:pt idx="328">
                  <c:v>942.71898653522339</c:v>
                </c:pt>
                <c:pt idx="329">
                  <c:v>944.76663073570955</c:v>
                </c:pt>
                <c:pt idx="330">
                  <c:v>946.80990842435324</c:v>
                </c:pt>
                <c:pt idx="331">
                  <c:v>948.84917100237874</c:v>
                </c:pt>
                <c:pt idx="332">
                  <c:v>950.88476415834225</c:v>
                </c:pt>
                <c:pt idx="333">
                  <c:v>952.91702898594667</c:v>
                </c:pt>
                <c:pt idx="334">
                  <c:v>954.94629372908037</c:v>
                </c:pt>
                <c:pt idx="335">
                  <c:v>956.9728737342316</c:v>
                </c:pt>
                <c:pt idx="336">
                  <c:v>958.99707145346349</c:v>
                </c:pt>
                <c:pt idx="337">
                  <c:v>961.01917647706455</c:v>
                </c:pt>
                <c:pt idx="338">
                  <c:v>963.03946562143278</c:v>
                </c:pt>
                <c:pt idx="339">
                  <c:v>965.05820447067174</c:v>
                </c:pt>
                <c:pt idx="340">
                  <c:v>967.07564676609024</c:v>
                </c:pt>
                <c:pt idx="341">
                  <c:v>969.09203399432283</c:v>
                </c:pt>
                <c:pt idx="342">
                  <c:v>971.10759467342496</c:v>
                </c:pt>
                <c:pt idx="343">
                  <c:v>973.12254049886712</c:v>
                </c:pt>
                <c:pt idx="344">
                  <c:v>975.13707216049693</c:v>
                </c:pt>
                <c:pt idx="345">
                  <c:v>977.15137956893409</c:v>
                </c:pt>
                <c:pt idx="346">
                  <c:v>979.16564205783493</c:v>
                </c:pt>
                <c:pt idx="347">
                  <c:v>981.17935865624827</c:v>
                </c:pt>
                <c:pt idx="348">
                  <c:v>983.24033007548348</c:v>
                </c:pt>
                <c:pt idx="349">
                  <c:v>985.35118884852864</c:v>
                </c:pt>
                <c:pt idx="350">
                  <c:v>987.51044272301215</c:v>
                </c:pt>
                <c:pt idx="351">
                  <c:v>989.71861399076829</c:v>
                </c:pt>
                <c:pt idx="352">
                  <c:v>991.97602274592896</c:v>
                </c:pt>
                <c:pt idx="353">
                  <c:v>994.28308395598856</c:v>
                </c:pt>
                <c:pt idx="354">
                  <c:v>996.6402301408923</c:v>
                </c:pt>
                <c:pt idx="355">
                  <c:v>999.04770250956369</c:v>
                </c:pt>
                <c:pt idx="356">
                  <c:v>1001.5057247751309</c:v>
                </c:pt>
                <c:pt idx="357">
                  <c:v>1004.014347737031</c:v>
                </c:pt>
                <c:pt idx="358">
                  <c:v>1006.573546051201</c:v>
                </c:pt>
                <c:pt idx="359">
                  <c:v>1009.183242330079</c:v>
                </c:pt>
                <c:pt idx="360">
                  <c:v>1011.84332861616</c:v>
                </c:pt>
                <c:pt idx="361">
                  <c:v>1014.553675943691</c:v>
                </c:pt>
                <c:pt idx="362">
                  <c:v>1017.314151108337</c:v>
                </c:pt>
                <c:pt idx="363">
                  <c:v>1020.1246286642011</c:v>
                </c:pt>
                <c:pt idx="364">
                  <c:v>1022.984965941343</c:v>
                </c:pt>
                <c:pt idx="365">
                  <c:v>1025.894818232797</c:v>
                </c:pt>
                <c:pt idx="366">
                  <c:v>1028.8539527564369</c:v>
                </c:pt>
                <c:pt idx="367">
                  <c:v>1031.8627465188849</c:v>
                </c:pt>
                <c:pt idx="368">
                  <c:v>1034.921429109902</c:v>
                </c:pt>
                <c:pt idx="369">
                  <c:v>1038.0297337774459</c:v>
                </c:pt>
                <c:pt idx="370">
                  <c:v>1041.187309308094</c:v>
                </c:pt>
                <c:pt idx="371">
                  <c:v>1044.3939709447041</c:v>
                </c:pt>
                <c:pt idx="372">
                  <c:v>1047.6494551447261</c:v>
                </c:pt>
                <c:pt idx="373">
                  <c:v>1050.9536003762521</c:v>
                </c:pt>
                <c:pt idx="374">
                  <c:v>1054.3075136825621</c:v>
                </c:pt>
                <c:pt idx="375">
                  <c:v>1057.712046179787</c:v>
                </c:pt>
                <c:pt idx="376">
                  <c:v>1061.1669925086369</c:v>
                </c:pt>
                <c:pt idx="377">
                  <c:v>1064.6712654735791</c:v>
                </c:pt>
                <c:pt idx="378">
                  <c:v>1068.223448670291</c:v>
                </c:pt>
                <c:pt idx="379">
                  <c:v>1071.824009936852</c:v>
                </c:pt>
                <c:pt idx="380">
                  <c:v>1075.473047780338</c:v>
                </c:pt>
                <c:pt idx="381">
                  <c:v>1079.1698266216699</c:v>
                </c:pt>
                <c:pt idx="382">
                  <c:v>1082.913495608864</c:v>
                </c:pt>
                <c:pt idx="383">
                  <c:v>1086.7019715180129</c:v>
                </c:pt>
                <c:pt idx="384">
                  <c:v>1090.534707285927</c:v>
                </c:pt>
                <c:pt idx="385">
                  <c:v>1094.407471624455</c:v>
                </c:pt>
                <c:pt idx="386">
                  <c:v>1098.3138942449459</c:v>
                </c:pt>
                <c:pt idx="387">
                  <c:v>1102.23842682347</c:v>
                </c:pt>
                <c:pt idx="388">
                  <c:v>1106.195523922752</c:v>
                </c:pt>
                <c:pt idx="389">
                  <c:v>1110.0987560877729</c:v>
                </c:pt>
                <c:pt idx="390">
                  <c:v>1113.94661365459</c:v>
                </c:pt>
                <c:pt idx="391">
                  <c:v>1117.738958786807</c:v>
                </c:pt>
                <c:pt idx="392">
                  <c:v>1121.557292086982</c:v>
                </c:pt>
                <c:pt idx="393">
                  <c:v>1125.424578463068</c:v>
                </c:pt>
                <c:pt idx="394">
                  <c:v>1129.340594020322</c:v>
                </c:pt>
                <c:pt idx="395">
                  <c:v>1133.3032875672361</c:v>
                </c:pt>
                <c:pt idx="396">
                  <c:v>1137.316756264433</c:v>
                </c:pt>
                <c:pt idx="397">
                  <c:v>1141.3336912615241</c:v>
                </c:pt>
                <c:pt idx="398">
                  <c:v>1145.353889217899</c:v>
                </c:pt>
                <c:pt idx="399">
                  <c:v>1149.3701483277259</c:v>
                </c:pt>
                <c:pt idx="400">
                  <c:v>1153.323716000885</c:v>
                </c:pt>
                <c:pt idx="401">
                  <c:v>1157.299507800258</c:v>
                </c:pt>
                <c:pt idx="402">
                  <c:v>1161.270126594344</c:v>
                </c:pt>
                <c:pt idx="403">
                  <c:v>1165.2420126375371</c:v>
                </c:pt>
                <c:pt idx="404">
                  <c:v>1169.214448505219</c:v>
                </c:pt>
                <c:pt idx="405">
                  <c:v>1173.193275966926</c:v>
                </c:pt>
                <c:pt idx="406">
                  <c:v>1177.186608662229</c:v>
                </c:pt>
                <c:pt idx="407">
                  <c:v>1181.187645153364</c:v>
                </c:pt>
                <c:pt idx="408">
                  <c:v>1185.1455521356911</c:v>
                </c:pt>
                <c:pt idx="409">
                  <c:v>1189.0554759956999</c:v>
                </c:pt>
                <c:pt idx="410">
                  <c:v>1192.929228884537</c:v>
                </c:pt>
                <c:pt idx="411">
                  <c:v>1196.7957500619741</c:v>
                </c:pt>
                <c:pt idx="412">
                  <c:v>1200.659879302425</c:v>
                </c:pt>
                <c:pt idx="413">
                  <c:v>1204.507693593463</c:v>
                </c:pt>
                <c:pt idx="414">
                  <c:v>1208.3313897896369</c:v>
                </c:pt>
                <c:pt idx="415">
                  <c:v>1212.113814013878</c:v>
                </c:pt>
                <c:pt idx="416">
                  <c:v>1215.855480596287</c:v>
                </c:pt>
                <c:pt idx="417">
                  <c:v>1219.5562254143831</c:v>
                </c:pt>
                <c:pt idx="418">
                  <c:v>1223.2242887345219</c:v>
                </c:pt>
                <c:pt idx="419">
                  <c:v>1226.8631246477551</c:v>
                </c:pt>
                <c:pt idx="420">
                  <c:v>1230.471018125902</c:v>
                </c:pt>
                <c:pt idx="421">
                  <c:v>1234.0462418326781</c:v>
                </c:pt>
                <c:pt idx="422">
                  <c:v>1237.5870500748099</c:v>
                </c:pt>
                <c:pt idx="423">
                  <c:v>1241.100492889502</c:v>
                </c:pt>
                <c:pt idx="424">
                  <c:v>1244.583301615138</c:v>
                </c:pt>
                <c:pt idx="425">
                  <c:v>1248.033137192896</c:v>
                </c:pt>
                <c:pt idx="426">
                  <c:v>1251.439920150051</c:v>
                </c:pt>
                <c:pt idx="427">
                  <c:v>1254.8035998903531</c:v>
                </c:pt>
                <c:pt idx="428">
                  <c:v>1258.1240507508851</c:v>
                </c:pt>
                <c:pt idx="429">
                  <c:v>1261.4011009723149</c:v>
                </c:pt>
                <c:pt idx="430">
                  <c:v>1264.634606637225</c:v>
                </c:pt>
                <c:pt idx="431">
                  <c:v>1267.8244872304181</c:v>
                </c:pt>
                <c:pt idx="432">
                  <c:v>1270.970771771847</c:v>
                </c:pt>
                <c:pt idx="433">
                  <c:v>1274.073598277462</c:v>
                </c:pt>
                <c:pt idx="434">
                  <c:v>1277.133146616766</c:v>
                </c:pt>
                <c:pt idx="435">
                  <c:v>1280.1496589521551</c:v>
                </c:pt>
                <c:pt idx="436">
                  <c:v>1283.123448840073</c:v>
                </c:pt>
                <c:pt idx="437">
                  <c:v>1286.060211262029</c:v>
                </c:pt>
                <c:pt idx="438">
                  <c:v>1288.960195187992</c:v>
                </c:pt>
                <c:pt idx="439">
                  <c:v>1291.8239144805959</c:v>
                </c:pt>
                <c:pt idx="440">
                  <c:v>1294.6520697793489</c:v>
                </c:pt>
                <c:pt idx="441">
                  <c:v>1297.4479522716681</c:v>
                </c:pt>
                <c:pt idx="442">
                  <c:v>1300.212126666119</c:v>
                </c:pt>
                <c:pt idx="443">
                  <c:v>1302.9452642149231</c:v>
                </c:pt>
                <c:pt idx="444">
                  <c:v>1305.648213909888</c:v>
                </c:pt>
                <c:pt idx="445">
                  <c:v>1308.3218712728831</c:v>
                </c:pt>
                <c:pt idx="446">
                  <c:v>1310.9671815064839</c:v>
                </c:pt>
                <c:pt idx="447">
                  <c:v>1313.5851431598221</c:v>
                </c:pt>
                <c:pt idx="448">
                  <c:v>1316.176813481944</c:v>
                </c:pt>
                <c:pt idx="449">
                  <c:v>1318.743283192515</c:v>
                </c:pt>
                <c:pt idx="450">
                  <c:v>1321.2856197369181</c:v>
                </c:pt>
                <c:pt idx="451">
                  <c:v>1323.8024454436741</c:v>
                </c:pt>
                <c:pt idx="452">
                  <c:v>1326.2946851193001</c:v>
                </c:pt>
                <c:pt idx="453">
                  <c:v>1328.7952124464371</c:v>
                </c:pt>
                <c:pt idx="454">
                  <c:v>1331.303455311953</c:v>
                </c:pt>
                <c:pt idx="455">
                  <c:v>1333.818839702403</c:v>
                </c:pt>
                <c:pt idx="456">
                  <c:v>1336.34066720992</c:v>
                </c:pt>
                <c:pt idx="457">
                  <c:v>1338.86803485834</c:v>
                </c:pt>
                <c:pt idx="458">
                  <c:v>1341.3995616150651</c:v>
                </c:pt>
                <c:pt idx="459">
                  <c:v>1343.88391124947</c:v>
                </c:pt>
                <c:pt idx="460">
                  <c:v>1346.3686588763851</c:v>
                </c:pt>
                <c:pt idx="461">
                  <c:v>1348.808848511331</c:v>
                </c:pt>
                <c:pt idx="462">
                  <c:v>1351.210437979905</c:v>
                </c:pt>
                <c:pt idx="463">
                  <c:v>1353.5785873920161</c:v>
                </c:pt>
                <c:pt idx="464">
                  <c:v>1355.9182330889209</c:v>
                </c:pt>
                <c:pt idx="465">
                  <c:v>1358.23293719909</c:v>
                </c:pt>
                <c:pt idx="466">
                  <c:v>1360.5250783709921</c:v>
                </c:pt>
                <c:pt idx="467">
                  <c:v>1362.7969816026191</c:v>
                </c:pt>
                <c:pt idx="468">
                  <c:v>1365.050923176746</c:v>
                </c:pt>
                <c:pt idx="469">
                  <c:v>1367.2807802628261</c:v>
                </c:pt>
                <c:pt idx="470">
                  <c:v>1369.4842624687251</c:v>
                </c:pt>
                <c:pt idx="471">
                  <c:v>1371.6602267296871</c:v>
                </c:pt>
                <c:pt idx="472">
                  <c:v>1373.808227201258</c:v>
                </c:pt>
                <c:pt idx="473">
                  <c:v>1375.930402474942</c:v>
                </c:pt>
                <c:pt idx="474">
                  <c:v>1378.028875279904</c:v>
                </c:pt>
                <c:pt idx="475">
                  <c:v>1380.1058259602639</c:v>
                </c:pt>
                <c:pt idx="476">
                  <c:v>1382.1634387224999</c:v>
                </c:pt>
                <c:pt idx="477">
                  <c:v>1384.2038198169951</c:v>
                </c:pt>
                <c:pt idx="478">
                  <c:v>1386.2289669311681</c:v>
                </c:pt>
                <c:pt idx="479">
                  <c:v>1388.2407427714379</c:v>
                </c:pt>
                <c:pt idx="480">
                  <c:v>1390.240824396594</c:v>
                </c:pt>
                <c:pt idx="481">
                  <c:v>1392.2306673532401</c:v>
                </c:pt>
                <c:pt idx="482">
                  <c:v>1394.211548478328</c:v>
                </c:pt>
                <c:pt idx="483">
                  <c:v>1396.184475229338</c:v>
                </c:pt>
                <c:pt idx="484">
                  <c:v>1398.1502822218511</c:v>
                </c:pt>
                <c:pt idx="485">
                  <c:v>1400.109672526994</c:v>
                </c:pt>
                <c:pt idx="486">
                  <c:v>1402.0589826586979</c:v>
                </c:pt>
                <c:pt idx="487">
                  <c:v>1403.999157503496</c:v>
                </c:pt>
                <c:pt idx="488">
                  <c:v>1405.931080261762</c:v>
                </c:pt>
                <c:pt idx="489">
                  <c:v>1407.8555332733361</c:v>
                </c:pt>
                <c:pt idx="490">
                  <c:v>1409.7730743997599</c:v>
                </c:pt>
                <c:pt idx="491">
                  <c:v>1411.694974685654</c:v>
                </c:pt>
                <c:pt idx="492">
                  <c:v>1413.627404983677</c:v>
                </c:pt>
                <c:pt idx="493">
                  <c:v>1415.573477909508</c:v>
                </c:pt>
                <c:pt idx="494">
                  <c:v>1417.535969275531</c:v>
                </c:pt>
                <c:pt idx="495">
                  <c:v>1419.514414241871</c:v>
                </c:pt>
                <c:pt idx="496">
                  <c:v>1421.5082589613421</c:v>
                </c:pt>
                <c:pt idx="497">
                  <c:v>1423.516831846375</c:v>
                </c:pt>
                <c:pt idx="498">
                  <c:v>1425.53936492305</c:v>
                </c:pt>
                <c:pt idx="499">
                  <c:v>1427.5749941692491</c:v>
                </c:pt>
                <c:pt idx="500">
                  <c:v>1429.6228290527149</c:v>
                </c:pt>
                <c:pt idx="501">
                  <c:v>1431.681937944905</c:v>
                </c:pt>
                <c:pt idx="502">
                  <c:v>1433.7514267866659</c:v>
                </c:pt>
                <c:pt idx="503">
                  <c:v>1435.830473706505</c:v>
                </c:pt>
                <c:pt idx="504">
                  <c:v>1437.918339773398</c:v>
                </c:pt>
                <c:pt idx="505">
                  <c:v>1440.014377531947</c:v>
                </c:pt>
                <c:pt idx="506">
                  <c:v>1442.1180236758571</c:v>
                </c:pt>
                <c:pt idx="507">
                  <c:v>1444.2287916644771</c:v>
                </c:pt>
                <c:pt idx="508">
                  <c:v>1446.3462276248861</c:v>
                </c:pt>
                <c:pt idx="509">
                  <c:v>1448.469934931886</c:v>
                </c:pt>
                <c:pt idx="510">
                  <c:v>1450.5995707002769</c:v>
                </c:pt>
                <c:pt idx="511">
                  <c:v>1452.734827062591</c:v>
                </c:pt>
                <c:pt idx="512">
                  <c:v>1454.8754277182759</c:v>
                </c:pt>
                <c:pt idx="513">
                  <c:v>1457.021098762214</c:v>
                </c:pt>
                <c:pt idx="514">
                  <c:v>1459.1715782259589</c:v>
                </c:pt>
                <c:pt idx="515">
                  <c:v>1461.3266201898989</c:v>
                </c:pt>
                <c:pt idx="516">
                  <c:v>1463.4859880866661</c:v>
                </c:pt>
                <c:pt idx="517">
                  <c:v>1465.6494492164791</c:v>
                </c:pt>
                <c:pt idx="518">
                  <c:v>1467.8167705242749</c:v>
                </c:pt>
                <c:pt idx="519">
                  <c:v>1469.9877156003829</c:v>
                </c:pt>
                <c:pt idx="520">
                  <c:v>1472.1620428893971</c:v>
                </c:pt>
                <c:pt idx="521">
                  <c:v>1474.3395049734249</c:v>
                </c:pt>
                <c:pt idx="522">
                  <c:v>1476.5198494581491</c:v>
                </c:pt>
                <c:pt idx="523">
                  <c:v>1478.702818933423</c:v>
                </c:pt>
                <c:pt idx="524">
                  <c:v>1480.888152270941</c:v>
                </c:pt>
                <c:pt idx="525">
                  <c:v>1483.0755864031059</c:v>
                </c:pt>
                <c:pt idx="526">
                  <c:v>1485.2648582815609</c:v>
                </c:pt>
                <c:pt idx="527">
                  <c:v>1487.4557069568241</c:v>
                </c:pt>
                <c:pt idx="528">
                  <c:v>1489.647875588563</c:v>
                </c:pt>
                <c:pt idx="529">
                  <c:v>1491.8411133146981</c:v>
                </c:pt>
                <c:pt idx="530">
                  <c:v>1494.0351769544641</c:v>
                </c:pt>
                <c:pt idx="531">
                  <c:v>1496.2298341001069</c:v>
                </c:pt>
                <c:pt idx="532">
                  <c:v>1498.4091876953221</c:v>
                </c:pt>
                <c:pt idx="533">
                  <c:v>1500.574111802413</c:v>
                </c:pt>
                <c:pt idx="534">
                  <c:v>1502.72545422448</c:v>
                </c:pt>
                <c:pt idx="535">
                  <c:v>1504.864023129225</c:v>
                </c:pt>
                <c:pt idx="536">
                  <c:v>1506.990586963132</c:v>
                </c:pt>
                <c:pt idx="537">
                  <c:v>1509.1058805220689</c:v>
                </c:pt>
                <c:pt idx="538">
                  <c:v>1511.210608707041</c:v>
                </c:pt>
                <c:pt idx="539">
                  <c:v>1513.3054486574149</c:v>
                </c:pt>
                <c:pt idx="540">
                  <c:v>1515.391034968357</c:v>
                </c:pt>
                <c:pt idx="541">
                  <c:v>1517.467975488805</c:v>
                </c:pt>
                <c:pt idx="542">
                  <c:v>1519.5368589363841</c:v>
                </c:pt>
                <c:pt idx="543">
                  <c:v>1521.598256454766</c:v>
                </c:pt>
                <c:pt idx="544">
                  <c:v>1523.6527227527069</c:v>
                </c:pt>
                <c:pt idx="545">
                  <c:v>1525.7007969266069</c:v>
                </c:pt>
                <c:pt idx="546">
                  <c:v>1527.743002887076</c:v>
                </c:pt>
                <c:pt idx="547">
                  <c:v>1529.779840790743</c:v>
                </c:pt>
                <c:pt idx="548">
                  <c:v>1531.8117782285999</c:v>
                </c:pt>
                <c:pt idx="549">
                  <c:v>1533.8392690186531</c:v>
                </c:pt>
                <c:pt idx="550">
                  <c:v>1535.862752599005</c:v>
                </c:pt>
                <c:pt idx="551">
                  <c:v>1537.882657169901</c:v>
                </c:pt>
                <c:pt idx="552">
                  <c:v>1539.899395789417</c:v>
                </c:pt>
                <c:pt idx="553">
                  <c:v>1541.9133660360951</c:v>
                </c:pt>
                <c:pt idx="554">
                  <c:v>1543.924941912948</c:v>
                </c:pt>
                <c:pt idx="555">
                  <c:v>1545.934468996637</c:v>
                </c:pt>
                <c:pt idx="556">
                  <c:v>1547.942280257849</c:v>
                </c:pt>
                <c:pt idx="557">
                  <c:v>1549.9486957058521</c:v>
                </c:pt>
                <c:pt idx="558">
                  <c:v>1551.9540219736839</c:v>
                </c:pt>
                <c:pt idx="559">
                  <c:v>1553.958551921377</c:v>
                </c:pt>
                <c:pt idx="560">
                  <c:v>1555.9625643108741</c:v>
                </c:pt>
                <c:pt idx="561">
                  <c:v>1557.9663235764399</c:v>
                </c:pt>
                <c:pt idx="562">
                  <c:v>1559.970079660616</c:v>
                </c:pt>
                <c:pt idx="563">
                  <c:v>1561.9740679635049</c:v>
                </c:pt>
                <c:pt idx="564">
                  <c:v>1563.9785093575131</c:v>
                </c:pt>
                <c:pt idx="565">
                  <c:v>1565.983610285544</c:v>
                </c:pt>
                <c:pt idx="566">
                  <c:v>1567.989562969582</c:v>
                </c:pt>
                <c:pt idx="567">
                  <c:v>1569.9965448201449</c:v>
                </c:pt>
                <c:pt idx="568">
                  <c:v>1572.004719425425</c:v>
                </c:pt>
                <c:pt idx="569">
                  <c:v>1574.014237242498</c:v>
                </c:pt>
                <c:pt idx="570">
                  <c:v>1576.0252359666911</c:v>
                </c:pt>
                <c:pt idx="571">
                  <c:v>1578.037840990411</c:v>
                </c:pt>
                <c:pt idx="572">
                  <c:v>1580.0521658858479</c:v>
                </c:pt>
                <c:pt idx="573">
                  <c:v>1582.0683128758569</c:v>
                </c:pt>
                <c:pt idx="574">
                  <c:v>1584.086373310786</c:v>
                </c:pt>
                <c:pt idx="575">
                  <c:v>1586.1064281757349</c:v>
                </c:pt>
                <c:pt idx="576">
                  <c:v>1588.128547936202</c:v>
                </c:pt>
                <c:pt idx="577">
                  <c:v>1590.152791898106</c:v>
                </c:pt>
                <c:pt idx="578">
                  <c:v>1592.179210312529</c:v>
                </c:pt>
                <c:pt idx="579">
                  <c:v>1594.2078448707659</c:v>
                </c:pt>
                <c:pt idx="580">
                  <c:v>1596.238730355599</c:v>
                </c:pt>
                <c:pt idx="581">
                  <c:v>1598.2718430902671</c:v>
                </c:pt>
                <c:pt idx="582">
                  <c:v>1600.319701416375</c:v>
                </c:pt>
                <c:pt idx="583">
                  <c:v>1602.3822593123309</c:v>
                </c:pt>
                <c:pt idx="584">
                  <c:v>1604.459455169804</c:v>
                </c:pt>
                <c:pt idx="585">
                  <c:v>1606.5508866542771</c:v>
                </c:pt>
                <c:pt idx="586">
                  <c:v>1608.655911057836</c:v>
                </c:pt>
                <c:pt idx="587">
                  <c:v>1610.7737017131701</c:v>
                </c:pt>
                <c:pt idx="588">
                  <c:v>1612.903290525715</c:v>
                </c:pt>
                <c:pt idx="589">
                  <c:v>1615.0434654591641</c:v>
                </c:pt>
                <c:pt idx="590">
                  <c:v>1617.1928801204831</c:v>
                </c:pt>
                <c:pt idx="591">
                  <c:v>1619.3500318882</c:v>
                </c:pt>
                <c:pt idx="592">
                  <c:v>1621.5135441715399</c:v>
                </c:pt>
                <c:pt idx="593">
                  <c:v>1623.6821858702669</c:v>
                </c:pt>
                <c:pt idx="594">
                  <c:v>1625.8548950951269</c:v>
                </c:pt>
                <c:pt idx="595">
                  <c:v>1628.030790975027</c:v>
                </c:pt>
                <c:pt idx="596">
                  <c:v>1630.209159318106</c:v>
                </c:pt>
                <c:pt idx="597">
                  <c:v>1632.3894376570199</c:v>
                </c:pt>
                <c:pt idx="598">
                  <c:v>1634.5711950106449</c:v>
                </c:pt>
                <c:pt idx="599">
                  <c:v>1636.754108751875</c:v>
                </c:pt>
                <c:pt idx="600">
                  <c:v>1638.937940633698</c:v>
                </c:pt>
                <c:pt idx="601">
                  <c:v>1641.122513785574</c:v>
                </c:pt>
                <c:pt idx="602">
                  <c:v>1643.307669129475</c:v>
                </c:pt>
                <c:pt idx="603">
                  <c:v>1645.4932496862441</c:v>
                </c:pt>
                <c:pt idx="604">
                  <c:v>1647.679097613624</c:v>
                </c:pt>
                <c:pt idx="605">
                  <c:v>1649.865030106514</c:v>
                </c:pt>
                <c:pt idx="606">
                  <c:v>1652.050858745079</c:v>
                </c:pt>
                <c:pt idx="607">
                  <c:v>1654.236403717855</c:v>
                </c:pt>
                <c:pt idx="608">
                  <c:v>1656.4214900920431</c:v>
                </c:pt>
                <c:pt idx="609">
                  <c:v>1658.605945557847</c:v>
                </c:pt>
                <c:pt idx="610">
                  <c:v>1660.789599222923</c:v>
                </c:pt>
                <c:pt idx="611">
                  <c:v>1662.9722812301391</c:v>
                </c:pt>
                <c:pt idx="612">
                  <c:v>1665.153823008048</c:v>
                </c:pt>
                <c:pt idx="613">
                  <c:v>1667.334058082404</c:v>
                </c:pt>
                <c:pt idx="614">
                  <c:v>1669.5128232442919</c:v>
                </c:pt>
                <c:pt idx="615">
                  <c:v>1671.6899598810519</c:v>
                </c:pt>
                <c:pt idx="616">
                  <c:v>1673.865315432477</c:v>
                </c:pt>
                <c:pt idx="617">
                  <c:v>1676.0387447938961</c:v>
                </c:pt>
                <c:pt idx="618">
                  <c:v>1678.2101116535839</c:v>
                </c:pt>
                <c:pt idx="619">
                  <c:v>1680.379289611818</c:v>
                </c:pt>
                <c:pt idx="620">
                  <c:v>1682.5461631104349</c:v>
                </c:pt>
                <c:pt idx="621">
                  <c:v>1684.710628133425</c:v>
                </c:pt>
                <c:pt idx="622">
                  <c:v>1686.8725926602031</c:v>
                </c:pt>
                <c:pt idx="623">
                  <c:v>1689.031976859322</c:v>
                </c:pt>
                <c:pt idx="624">
                  <c:v>1691.188713094019</c:v>
                </c:pt>
                <c:pt idx="625">
                  <c:v>1693.3427457099369</c:v>
                </c:pt>
                <c:pt idx="626">
                  <c:v>1695.494030685559</c:v>
                </c:pt>
                <c:pt idx="627">
                  <c:v>1697.6425351037999</c:v>
                </c:pt>
                <c:pt idx="628">
                  <c:v>1699.788236573045</c:v>
                </c:pt>
                <c:pt idx="629">
                  <c:v>1701.9311225603369</c:v>
                </c:pt>
                <c:pt idx="630">
                  <c:v>1704.0711899451601</c:v>
                </c:pt>
                <c:pt idx="631">
                  <c:v>1706.2084446768481</c:v>
                </c:pt>
                <c:pt idx="632">
                  <c:v>1708.342899800565</c:v>
                </c:pt>
                <c:pt idx="633">
                  <c:v>1710.474574822372</c:v>
                </c:pt>
                <c:pt idx="634">
                  <c:v>1712.603495271037</c:v>
                </c:pt>
                <c:pt idx="635">
                  <c:v>1714.7296922361461</c:v>
                </c:pt>
                <c:pt idx="636">
                  <c:v>1716.853201843795</c:v>
                </c:pt>
                <c:pt idx="637">
                  <c:v>1718.9740645378081</c:v>
                </c:pt>
                <c:pt idx="638">
                  <c:v>1721.09232503821</c:v>
                </c:pt>
                <c:pt idx="639">
                  <c:v>1723.2080319092111</c:v>
                </c:pt>
                <c:pt idx="640">
                  <c:v>1725.321237097374</c:v>
                </c:pt>
                <c:pt idx="641">
                  <c:v>1727.4319955174831</c:v>
                </c:pt>
                <c:pt idx="642">
                  <c:v>1729.540364650316</c:v>
                </c:pt>
                <c:pt idx="643">
                  <c:v>1731.6464041791271</c:v>
                </c:pt>
                <c:pt idx="644">
                  <c:v>1733.7501756618831</c:v>
                </c:pt>
                <c:pt idx="645">
                  <c:v>1735.8517422094419</c:v>
                </c:pt>
                <c:pt idx="646">
                  <c:v>1737.951168202444</c:v>
                </c:pt>
                <c:pt idx="647">
                  <c:v>1740.0485190290569</c:v>
                </c:pt>
                <c:pt idx="648">
                  <c:v>1742.143860819732</c:v>
                </c:pt>
                <c:pt idx="649">
                  <c:v>1744.23726026241</c:v>
                </c:pt>
                <c:pt idx="650">
                  <c:v>1746.3287843819651</c:v>
                </c:pt>
                <c:pt idx="651">
                  <c:v>1748.4185003405059</c:v>
                </c:pt>
                <c:pt idx="652">
                  <c:v>1750.5064752883379</c:v>
                </c:pt>
                <c:pt idx="653">
                  <c:v>1752.5927761910909</c:v>
                </c:pt>
                <c:pt idx="654">
                  <c:v>1754.6774696777049</c:v>
                </c:pt>
                <c:pt idx="655">
                  <c:v>1756.760621909282</c:v>
                </c:pt>
                <c:pt idx="656">
                  <c:v>1758.8422984181379</c:v>
                </c:pt>
                <c:pt idx="657">
                  <c:v>1760.922564003487</c:v>
                </c:pt>
                <c:pt idx="658">
                  <c:v>1763.0014826390391</c:v>
                </c:pt>
                <c:pt idx="659">
                  <c:v>1765.0791173299481</c:v>
                </c:pt>
                <c:pt idx="660">
                  <c:v>1767.155530044256</c:v>
                </c:pt>
                <c:pt idx="661">
                  <c:v>1769.2307815817601</c:v>
                </c:pt>
                <c:pt idx="662">
                  <c:v>1771.3049315144081</c:v>
                </c:pt>
                <c:pt idx="663">
                  <c:v>1773.3780380939079</c:v>
                </c:pt>
                <c:pt idx="664">
                  <c:v>1775.4501581653019</c:v>
                </c:pt>
                <c:pt idx="665">
                  <c:v>1777.521347116297</c:v>
                </c:pt>
                <c:pt idx="666">
                  <c:v>1779.5916588027601</c:v>
                </c:pt>
                <c:pt idx="667">
                  <c:v>1781.6611455159409</c:v>
                </c:pt>
                <c:pt idx="668">
                  <c:v>1783.7298579168969</c:v>
                </c:pt>
                <c:pt idx="669">
                  <c:v>1785.797844997757</c:v>
                </c:pt>
                <c:pt idx="670">
                  <c:v>1787.8651540399931</c:v>
                </c:pt>
                <c:pt idx="671">
                  <c:v>1789.931830593559</c:v>
                </c:pt>
                <c:pt idx="672">
                  <c:v>1791.997918461992</c:v>
                </c:pt>
                <c:pt idx="673">
                  <c:v>1794.063459675587</c:v>
                </c:pt>
                <c:pt idx="674">
                  <c:v>1796.1284944794711</c:v>
                </c:pt>
                <c:pt idx="675">
                  <c:v>1798.1930613425529</c:v>
                </c:pt>
                <c:pt idx="676">
                  <c:v>1800.2571969485721</c:v>
                </c:pt>
                <c:pt idx="677">
                  <c:v>1802.320936202063</c:v>
                </c:pt>
                <c:pt idx="678">
                  <c:v>1804.3843122462331</c:v>
                </c:pt>
                <c:pt idx="679">
                  <c:v>1806.4473564719101</c:v>
                </c:pt>
                <c:pt idx="680">
                  <c:v>1808.5100985383981</c:v>
                </c:pt>
                <c:pt idx="681">
                  <c:v>1810.572566394336</c:v>
                </c:pt>
                <c:pt idx="682">
                  <c:v>1812.6347862985681</c:v>
                </c:pt>
                <c:pt idx="683">
                  <c:v>1814.6967828827219</c:v>
                </c:pt>
                <c:pt idx="684">
                  <c:v>1816.758579139291</c:v>
                </c:pt>
                <c:pt idx="685">
                  <c:v>1818.8201964693169</c:v>
                </c:pt>
                <c:pt idx="686">
                  <c:v>1820.881654747958</c:v>
                </c:pt>
                <c:pt idx="687">
                  <c:v>1822.9429723781329</c:v>
                </c:pt>
                <c:pt idx="688">
                  <c:v>1825.004166305421</c:v>
                </c:pt>
                <c:pt idx="689">
                  <c:v>1827.065252062768</c:v>
                </c:pt>
                <c:pt idx="690">
                  <c:v>1829.1262437824059</c:v>
                </c:pt>
                <c:pt idx="691">
                  <c:v>1831.1871542465201</c:v>
                </c:pt>
                <c:pt idx="692">
                  <c:v>1833.2479949528149</c:v>
                </c:pt>
                <c:pt idx="693">
                  <c:v>1835.3087761383531</c:v>
                </c:pt>
                <c:pt idx="694">
                  <c:v>1837.3695068481049</c:v>
                </c:pt>
                <c:pt idx="695">
                  <c:v>1839.4301949528269</c:v>
                </c:pt>
                <c:pt idx="696">
                  <c:v>1841.4908472325119</c:v>
                </c:pt>
                <c:pt idx="697">
                  <c:v>1843.5514693972509</c:v>
                </c:pt>
                <c:pt idx="698">
                  <c:v>1845.6120661498301</c:v>
                </c:pt>
                <c:pt idx="699">
                  <c:v>1847.6726408728109</c:v>
                </c:pt>
                <c:pt idx="700">
                  <c:v>1849.7331951754929</c:v>
                </c:pt>
                <c:pt idx="701">
                  <c:v>1851.793729844612</c:v>
                </c:pt>
                <c:pt idx="702">
                  <c:v>1853.85424492482</c:v>
                </c:pt>
                <c:pt idx="703">
                  <c:v>1855.914739769353</c:v>
                </c:pt>
                <c:pt idx="704">
                  <c:v>1857.975213007252</c:v>
                </c:pt>
                <c:pt idx="705">
                  <c:v>1860.035662343698</c:v>
                </c:pt>
                <c:pt idx="706">
                  <c:v>1862.0960850070439</c:v>
                </c:pt>
                <c:pt idx="707">
                  <c:v>1864.1564777786191</c:v>
                </c:pt>
                <c:pt idx="708">
                  <c:v>1866.2168370374279</c:v>
                </c:pt>
                <c:pt idx="709">
                  <c:v>1868.2771587661091</c:v>
                </c:pt>
                <c:pt idx="710">
                  <c:v>1870.3374385926611</c:v>
                </c:pt>
                <c:pt idx="711">
                  <c:v>1872.3976718053359</c:v>
                </c:pt>
                <c:pt idx="712">
                  <c:v>1874.457853382446</c:v>
                </c:pt>
                <c:pt idx="713">
                  <c:v>1876.5179779863961</c:v>
                </c:pt>
                <c:pt idx="714">
                  <c:v>1878.5780400262749</c:v>
                </c:pt>
                <c:pt idx="715">
                  <c:v>1880.638033663811</c:v>
                </c:pt>
                <c:pt idx="716">
                  <c:v>1882.6979528282741</c:v>
                </c:pt>
                <c:pt idx="717">
                  <c:v>1884.757791249255</c:v>
                </c:pt>
                <c:pt idx="718">
                  <c:v>1886.817542474555</c:v>
                </c:pt>
                <c:pt idx="719">
                  <c:v>1888.8771998850791</c:v>
                </c:pt>
                <c:pt idx="720">
                  <c:v>1890.936756757422</c:v>
                </c:pt>
                <c:pt idx="721">
                  <c:v>1892.996206251953</c:v>
                </c:pt>
                <c:pt idx="722">
                  <c:v>1895.055541433672</c:v>
                </c:pt>
                <c:pt idx="723">
                  <c:v>1897.1147553169139</c:v>
                </c:pt>
                <c:pt idx="724">
                  <c:v>1899.1738408802539</c:v>
                </c:pt>
                <c:pt idx="725">
                  <c:v>1901.232791081404</c:v>
                </c:pt>
                <c:pt idx="726">
                  <c:v>1903.2915988989371</c:v>
                </c:pt>
                <c:pt idx="727">
                  <c:v>1905.350257326332</c:v>
                </c:pt>
                <c:pt idx="728">
                  <c:v>1907.4087594017669</c:v>
                </c:pt>
                <c:pt idx="729">
                  <c:v>1909.467098217068</c:v>
                </c:pt>
                <c:pt idx="730">
                  <c:v>1911.5252669683689</c:v>
                </c:pt>
                <c:pt idx="731">
                  <c:v>1913.5832589173681</c:v>
                </c:pt>
                <c:pt idx="732">
                  <c:v>1915.6410674509341</c:v>
                </c:pt>
                <c:pt idx="733">
                  <c:v>1917.698686084088</c:v>
                </c:pt>
                <c:pt idx="734">
                  <c:v>1919.7561084480769</c:v>
                </c:pt>
                <c:pt idx="735">
                  <c:v>1921.8133283261441</c:v>
                </c:pt>
                <c:pt idx="736">
                  <c:v>1923.8703396326571</c:v>
                </c:pt>
                <c:pt idx="737">
                  <c:v>1925.9271364518729</c:v>
                </c:pt>
                <c:pt idx="738">
                  <c:v>1927.983713836644</c:v>
                </c:pt>
                <c:pt idx="739">
                  <c:v>1930.0400688335819</c:v>
                </c:pt>
                <c:pt idx="740">
                  <c:v>1932.0961985429331</c:v>
                </c:pt>
                <c:pt idx="741">
                  <c:v>1934.152100127521</c:v>
                </c:pt>
                <c:pt idx="742">
                  <c:v>1936.207770812749</c:v>
                </c:pt>
                <c:pt idx="743">
                  <c:v>1938.263207853817</c:v>
                </c:pt>
                <c:pt idx="744">
                  <c:v>1940.318408517845</c:v>
                </c:pt>
                <c:pt idx="745">
                  <c:v>1942.3733701136721</c:v>
                </c:pt>
                <c:pt idx="746">
                  <c:v>1944.428089965041</c:v>
                </c:pt>
                <c:pt idx="747">
                  <c:v>1946.4825653986729</c:v>
                </c:pt>
                <c:pt idx="748">
                  <c:v>1948.5367937770541</c:v>
                </c:pt>
                <c:pt idx="749">
                  <c:v>1950.590772501414</c:v>
                </c:pt>
                <c:pt idx="750">
                  <c:v>1952.6444990117261</c:v>
                </c:pt>
                <c:pt idx="751">
                  <c:v>1954.69797079863</c:v>
                </c:pt>
                <c:pt idx="752">
                  <c:v>1956.7511854064089</c:v>
                </c:pt>
                <c:pt idx="753">
                  <c:v>1958.8041404568351</c:v>
                </c:pt>
                <c:pt idx="754">
                  <c:v>1960.8568336461849</c:v>
                </c:pt>
                <c:pt idx="755">
                  <c:v>1962.909262751205</c:v>
                </c:pt>
                <c:pt idx="756">
                  <c:v>1964.961425652948</c:v>
                </c:pt>
                <c:pt idx="757">
                  <c:v>1967.0133203188971</c:v>
                </c:pt>
                <c:pt idx="758">
                  <c:v>1969.064944811895</c:v>
                </c:pt>
                <c:pt idx="759">
                  <c:v>1971.1162972871689</c:v>
                </c:pt>
                <c:pt idx="760">
                  <c:v>1973.1673759416731</c:v>
                </c:pt>
                <c:pt idx="761">
                  <c:v>1975.218179061769</c:v>
                </c:pt>
                <c:pt idx="762">
                  <c:v>1977.2687050470699</c:v>
                </c:pt>
                <c:pt idx="763">
                  <c:v>1979.318952368719</c:v>
                </c:pt>
                <c:pt idx="764">
                  <c:v>1981.368919646869</c:v>
                </c:pt>
                <c:pt idx="765">
                  <c:v>1983.418605611944</c:v>
                </c:pt>
                <c:pt idx="766">
                  <c:v>1985.4680091314619</c:v>
                </c:pt>
                <c:pt idx="767">
                  <c:v>1987.5171291921481</c:v>
                </c:pt>
                <c:pt idx="768">
                  <c:v>1989.565964905898</c:v>
                </c:pt>
                <c:pt idx="769">
                  <c:v>1991.614515500838</c:v>
                </c:pt>
                <c:pt idx="770">
                  <c:v>1993.662780321321</c:v>
                </c:pt>
                <c:pt idx="771">
                  <c:v>1995.710758821969</c:v>
                </c:pt>
                <c:pt idx="772">
                  <c:v>1997.75845055575</c:v>
                </c:pt>
                <c:pt idx="773">
                  <c:v>1999.8058551590791</c:v>
                </c:pt>
                <c:pt idx="774">
                  <c:v>2001.8529723607551</c:v>
                </c:pt>
                <c:pt idx="775">
                  <c:v>2003.8998019551429</c:v>
                </c:pt>
                <c:pt idx="776">
                  <c:v>2005.9463438200551</c:v>
                </c:pt>
                <c:pt idx="777">
                  <c:v>2007.9925978929029</c:v>
                </c:pt>
                <c:pt idx="778">
                  <c:v>2010.038564152826</c:v>
                </c:pt>
                <c:pt idx="779">
                  <c:v>2012.0842426445249</c:v>
                </c:pt>
                <c:pt idx="780">
                  <c:v>2014.129633445486</c:v>
                </c:pt>
                <c:pt idx="781">
                  <c:v>2016.174736686836</c:v>
                </c:pt>
                <c:pt idx="782">
                  <c:v>2018.219552532486</c:v>
                </c:pt>
                <c:pt idx="783">
                  <c:v>2020.26408118211</c:v>
                </c:pt>
                <c:pt idx="784">
                  <c:v>2022.308322877107</c:v>
                </c:pt>
                <c:pt idx="785">
                  <c:v>2024.352277888675</c:v>
                </c:pt>
                <c:pt idx="786">
                  <c:v>2026.3959465297371</c:v>
                </c:pt>
                <c:pt idx="787">
                  <c:v>2028.439329140039</c:v>
                </c:pt>
                <c:pt idx="788">
                  <c:v>2030.4824260950891</c:v>
                </c:pt>
                <c:pt idx="789">
                  <c:v>2032.5252378001981</c:v>
                </c:pt>
                <c:pt idx="790">
                  <c:v>2034.5677646874981</c:v>
                </c:pt>
                <c:pt idx="791">
                  <c:v>2036.6100072189249</c:v>
                </c:pt>
                <c:pt idx="792">
                  <c:v>2038.6519658951611</c:v>
                </c:pt>
                <c:pt idx="793">
                  <c:v>2040.693641380798</c:v>
                </c:pt>
                <c:pt idx="794">
                  <c:v>2042.7350343791679</c:v>
                </c:pt>
                <c:pt idx="795">
                  <c:v>2044.7761456323469</c:v>
                </c:pt>
                <c:pt idx="796">
                  <c:v>2046.816975918171</c:v>
                </c:pt>
                <c:pt idx="797">
                  <c:v>2048.8575260204379</c:v>
                </c:pt>
                <c:pt idx="798">
                  <c:v>2050.897796714004</c:v>
                </c:pt>
                <c:pt idx="799">
                  <c:v>2052.9377887767082</c:v>
                </c:pt>
                <c:pt idx="800">
                  <c:v>2054.9775029863858</c:v>
                </c:pt>
                <c:pt idx="801">
                  <c:v>2057.016940082136</c:v>
                </c:pt>
                <c:pt idx="802">
                  <c:v>2059.0561007851738</c:v>
                </c:pt>
                <c:pt idx="803">
                  <c:v>2061.0949858167151</c:v>
                </c:pt>
                <c:pt idx="804">
                  <c:v>2063.1335958711529</c:v>
                </c:pt>
                <c:pt idx="805">
                  <c:v>2065.171931639904</c:v>
                </c:pt>
                <c:pt idx="806">
                  <c:v>2067.2099937905409</c:v>
                </c:pt>
                <c:pt idx="807">
                  <c:v>2069.247782990637</c:v>
                </c:pt>
                <c:pt idx="808">
                  <c:v>2071.285299910744</c:v>
                </c:pt>
                <c:pt idx="809">
                  <c:v>2073.3225452243969</c:v>
                </c:pt>
                <c:pt idx="810">
                  <c:v>2075.3595196021479</c:v>
                </c:pt>
                <c:pt idx="811">
                  <c:v>2077.3962237264782</c:v>
                </c:pt>
                <c:pt idx="812">
                  <c:v>2079.432659147114</c:v>
                </c:pt>
                <c:pt idx="813">
                  <c:v>2081.4688277237278</c:v>
                </c:pt>
                <c:pt idx="814">
                  <c:v>2083.5047312086972</c:v>
                </c:pt>
                <c:pt idx="815">
                  <c:v>2085.5403712828738</c:v>
                </c:pt>
                <c:pt idx="816">
                  <c:v>2087.5757495645248</c:v>
                </c:pt>
                <c:pt idx="817">
                  <c:v>2089.610867612309</c:v>
                </c:pt>
                <c:pt idx="818">
                  <c:v>2091.6457269550838</c:v>
                </c:pt>
                <c:pt idx="819">
                  <c:v>2093.6803290948842</c:v>
                </c:pt>
                <c:pt idx="820">
                  <c:v>2095.7146754979831</c:v>
                </c:pt>
                <c:pt idx="821">
                  <c:v>2097.7487676187302</c:v>
                </c:pt>
                <c:pt idx="822">
                  <c:v>2099.7826068846562</c:v>
                </c:pt>
                <c:pt idx="823">
                  <c:v>2101.816194690507</c:v>
                </c:pt>
                <c:pt idx="824">
                  <c:v>2103.8495318767082</c:v>
                </c:pt>
                <c:pt idx="825">
                  <c:v>2105.882619188314</c:v>
                </c:pt>
                <c:pt idx="826">
                  <c:v>2107.9154573793239</c:v>
                </c:pt>
                <c:pt idx="827">
                  <c:v>2109.9480472067139</c:v>
                </c:pt>
                <c:pt idx="828">
                  <c:v>2111.9803894304418</c:v>
                </c:pt>
                <c:pt idx="829">
                  <c:v>2114.012484810467</c:v>
                </c:pt>
                <c:pt idx="830">
                  <c:v>2116.0443340829052</c:v>
                </c:pt>
                <c:pt idx="831">
                  <c:v>2118.0759379719511</c:v>
                </c:pt>
                <c:pt idx="832">
                  <c:v>2120.1072971928602</c:v>
                </c:pt>
                <c:pt idx="833">
                  <c:v>2122.138412445986</c:v>
                </c:pt>
                <c:pt idx="834">
                  <c:v>2124.169284434663</c:v>
                </c:pt>
                <c:pt idx="835">
                  <c:v>2126.1999138234828</c:v>
                </c:pt>
                <c:pt idx="836">
                  <c:v>2128.230301259156</c:v>
                </c:pt>
                <c:pt idx="837">
                  <c:v>2130.260447388393</c:v>
                </c:pt>
                <c:pt idx="838">
                  <c:v>2132.29035281916</c:v>
                </c:pt>
                <c:pt idx="839">
                  <c:v>2134.3200181564462</c:v>
                </c:pt>
                <c:pt idx="840">
                  <c:v>2136.349443999276</c:v>
                </c:pt>
                <c:pt idx="841">
                  <c:v>2138.3786309377392</c:v>
                </c:pt>
                <c:pt idx="842">
                  <c:v>2140.4075795619178</c:v>
                </c:pt>
                <c:pt idx="843">
                  <c:v>2142.43629044104</c:v>
                </c:pt>
                <c:pt idx="844">
                  <c:v>2144.464764144328</c:v>
                </c:pt>
                <c:pt idx="845">
                  <c:v>2146.4930012499481</c:v>
                </c:pt>
                <c:pt idx="846">
                  <c:v>2148.5210023301029</c:v>
                </c:pt>
                <c:pt idx="847">
                  <c:v>2150.5487679599792</c:v>
                </c:pt>
                <c:pt idx="848">
                  <c:v>2152.5762987236999</c:v>
                </c:pt>
                <c:pt idx="849">
                  <c:v>2154.6035951934718</c:v>
                </c:pt>
                <c:pt idx="850">
                  <c:v>2156.6306579563998</c:v>
                </c:pt>
                <c:pt idx="851">
                  <c:v>2158.6574876025679</c:v>
                </c:pt>
                <c:pt idx="852">
                  <c:v>2160.684084731005</c:v>
                </c:pt>
                <c:pt idx="853">
                  <c:v>2162.7104499526549</c:v>
                </c:pt>
                <c:pt idx="854">
                  <c:v>2164.736583887408</c:v>
                </c:pt>
                <c:pt idx="855">
                  <c:v>2166.7624871491889</c:v>
                </c:pt>
                <c:pt idx="856">
                  <c:v>2168.7881603698102</c:v>
                </c:pt>
                <c:pt idx="857">
                  <c:v>2170.8136041959779</c:v>
                </c:pt>
                <c:pt idx="858">
                  <c:v>2172.838819280365</c:v>
                </c:pt>
                <c:pt idx="859">
                  <c:v>2174.863806266701</c:v>
                </c:pt>
                <c:pt idx="860">
                  <c:v>2176.8885658314971</c:v>
                </c:pt>
                <c:pt idx="861">
                  <c:v>2178.9130986423238</c:v>
                </c:pt>
                <c:pt idx="862">
                  <c:v>2180.9374053905981</c:v>
                </c:pt>
                <c:pt idx="863">
                  <c:v>2182.96148677369</c:v>
                </c:pt>
                <c:pt idx="864">
                  <c:v>2184.9853435038772</c:v>
                </c:pt>
                <c:pt idx="865">
                  <c:v>2187.0089762844918</c:v>
                </c:pt>
                <c:pt idx="866">
                  <c:v>2189.032385830792</c:v>
                </c:pt>
                <c:pt idx="867">
                  <c:v>2191.0555728818731</c:v>
                </c:pt>
                <c:pt idx="868">
                  <c:v>2193.0785381738519</c:v>
                </c:pt>
                <c:pt idx="869">
                  <c:v>2195.101282448808</c:v>
                </c:pt>
                <c:pt idx="870">
                  <c:v>2197.1238064637182</c:v>
                </c:pt>
                <c:pt idx="871">
                  <c:v>2199.1461109904621</c:v>
                </c:pt>
                <c:pt idx="872">
                  <c:v>2201.168196809861</c:v>
                </c:pt>
                <c:pt idx="873">
                  <c:v>2203.1900647057168</c:v>
                </c:pt>
                <c:pt idx="874">
                  <c:v>2205.2117154767302</c:v>
                </c:pt>
                <c:pt idx="875">
                  <c:v>2207.2331499096808</c:v>
                </c:pt>
                <c:pt idx="876">
                  <c:v>2209.2543688330761</c:v>
                </c:pt>
                <c:pt idx="877">
                  <c:v>2211.2753730634959</c:v>
                </c:pt>
                <c:pt idx="878">
                  <c:v>2213.2961634354078</c:v>
                </c:pt>
                <c:pt idx="879">
                  <c:v>2215.3167218099161</c:v>
                </c:pt>
                <c:pt idx="880">
                  <c:v>2217.3339380814818</c:v>
                </c:pt>
                <c:pt idx="881">
                  <c:v>2219.3313954524351</c:v>
                </c:pt>
                <c:pt idx="882">
                  <c:v>2221.309545867367</c:v>
                </c:pt>
                <c:pt idx="883">
                  <c:v>2223.2690291926001</c:v>
                </c:pt>
                <c:pt idx="884">
                  <c:v>2225.2106928707949</c:v>
                </c:pt>
                <c:pt idx="885">
                  <c:v>2227.1355992701228</c:v>
                </c:pt>
                <c:pt idx="886">
                  <c:v>2229.0449198963261</c:v>
                </c:pt>
                <c:pt idx="887">
                  <c:v>2230.9399639269232</c:v>
                </c:pt>
                <c:pt idx="888">
                  <c:v>2232.8221272054961</c:v>
                </c:pt>
                <c:pt idx="889">
                  <c:v>2234.6928638337758</c:v>
                </c:pt>
                <c:pt idx="890">
                  <c:v>2236.5482594625241</c:v>
                </c:pt>
                <c:pt idx="891">
                  <c:v>2238.3870140410718</c:v>
                </c:pt>
                <c:pt idx="892">
                  <c:v>2240.2087653765252</c:v>
                </c:pt>
                <c:pt idx="893">
                  <c:v>2242.0432400366981</c:v>
                </c:pt>
                <c:pt idx="894">
                  <c:v>2243.8902798008862</c:v>
                </c:pt>
                <c:pt idx="895">
                  <c:v>2245.7495682704612</c:v>
                </c:pt>
                <c:pt idx="896">
                  <c:v>2247.6208960274539</c:v>
                </c:pt>
                <c:pt idx="897">
                  <c:v>2249.5041453523108</c:v>
                </c:pt>
                <c:pt idx="898">
                  <c:v>2251.399196447579</c:v>
                </c:pt>
                <c:pt idx="899">
                  <c:v>2253.3059739160908</c:v>
                </c:pt>
                <c:pt idx="900">
                  <c:v>2255.2244363618452</c:v>
                </c:pt>
                <c:pt idx="901">
                  <c:v>2257.1545258426272</c:v>
                </c:pt>
                <c:pt idx="902">
                  <c:v>2259.0961698830588</c:v>
                </c:pt>
                <c:pt idx="903">
                  <c:v>2261.0490208818242</c:v>
                </c:pt>
                <c:pt idx="904">
                  <c:v>2263.0386335991689</c:v>
                </c:pt>
                <c:pt idx="905">
                  <c:v>2265.0672698319299</c:v>
                </c:pt>
                <c:pt idx="906">
                  <c:v>2267.13167788685</c:v>
                </c:pt>
                <c:pt idx="907">
                  <c:v>2269.2162894346739</c:v>
                </c:pt>
                <c:pt idx="908">
                  <c:v>2271.313417983758</c:v>
                </c:pt>
                <c:pt idx="909">
                  <c:v>2273.416389685452</c:v>
                </c:pt>
                <c:pt idx="910">
                  <c:v>2275.5220531671798</c:v>
                </c:pt>
                <c:pt idx="911">
                  <c:v>2277.6290943155468</c:v>
                </c:pt>
                <c:pt idx="912">
                  <c:v>2279.738099096483</c:v>
                </c:pt>
                <c:pt idx="913">
                  <c:v>2281.850053138739</c:v>
                </c:pt>
                <c:pt idx="914">
                  <c:v>2283.9676870443709</c:v>
                </c:pt>
                <c:pt idx="915">
                  <c:v>2286.0938968686419</c:v>
                </c:pt>
                <c:pt idx="916">
                  <c:v>2288.2308529244729</c:v>
                </c:pt>
                <c:pt idx="917">
                  <c:v>2290.3809054601211</c:v>
                </c:pt>
                <c:pt idx="918">
                  <c:v>2292.5456864899602</c:v>
                </c:pt>
                <c:pt idx="919">
                  <c:v>2294.725917273176</c:v>
                </c:pt>
                <c:pt idx="920">
                  <c:v>2296.9220652257991</c:v>
                </c:pt>
                <c:pt idx="921">
                  <c:v>2299.1343035668679</c:v>
                </c:pt>
                <c:pt idx="922">
                  <c:v>2301.3623092331468</c:v>
                </c:pt>
                <c:pt idx="923">
                  <c:v>2303.6053318827312</c:v>
                </c:pt>
                <c:pt idx="924">
                  <c:v>2305.8623036125459</c:v>
                </c:pt>
                <c:pt idx="925">
                  <c:v>2308.132074392136</c:v>
                </c:pt>
                <c:pt idx="926">
                  <c:v>2310.413224092481</c:v>
                </c:pt>
                <c:pt idx="927">
                  <c:v>2312.70405198146</c:v>
                </c:pt>
                <c:pt idx="928">
                  <c:v>2315.002797135242</c:v>
                </c:pt>
                <c:pt idx="929">
                  <c:v>2317.3074340064709</c:v>
                </c:pt>
                <c:pt idx="930">
                  <c:v>2319.6159098456642</c:v>
                </c:pt>
                <c:pt idx="931">
                  <c:v>2321.9262694517938</c:v>
                </c:pt>
                <c:pt idx="932">
                  <c:v>2324.236840598116</c:v>
                </c:pt>
                <c:pt idx="933">
                  <c:v>2326.5461239159108</c:v>
                </c:pt>
                <c:pt idx="934">
                  <c:v>2328.8528558009079</c:v>
                </c:pt>
                <c:pt idx="935">
                  <c:v>2331.1559526967681</c:v>
                </c:pt>
                <c:pt idx="936">
                  <c:v>2333.430676406208</c:v>
                </c:pt>
                <c:pt idx="937">
                  <c:v>2335.678372493946</c:v>
                </c:pt>
                <c:pt idx="938">
                  <c:v>2337.900446834587</c:v>
                </c:pt>
                <c:pt idx="939">
                  <c:v>2340.0982202522719</c:v>
                </c:pt>
                <c:pt idx="940">
                  <c:v>2342.2729635625601</c:v>
                </c:pt>
                <c:pt idx="941">
                  <c:v>2344.4503262491221</c:v>
                </c:pt>
                <c:pt idx="942">
                  <c:v>2346.6296954879049</c:v>
                </c:pt>
                <c:pt idx="943">
                  <c:v>2348.8105018282181</c:v>
                </c:pt>
                <c:pt idx="944">
                  <c:v>2350.9921911485471</c:v>
                </c:pt>
                <c:pt idx="945">
                  <c:v>2353.1742388000321</c:v>
                </c:pt>
                <c:pt idx="946">
                  <c:v>2355.3561279676719</c:v>
                </c:pt>
                <c:pt idx="947">
                  <c:v>2357.537363124899</c:v>
                </c:pt>
                <c:pt idx="948">
                  <c:v>2359.7174845214249</c:v>
                </c:pt>
                <c:pt idx="949">
                  <c:v>2361.896066109533</c:v>
                </c:pt>
                <c:pt idx="950">
                  <c:v>2364.0727212915749</c:v>
                </c:pt>
                <c:pt idx="951">
                  <c:v>2366.2471094564821</c:v>
                </c:pt>
                <c:pt idx="952">
                  <c:v>2368.418944875657</c:v>
                </c:pt>
                <c:pt idx="953">
                  <c:v>2370.5879883411121</c:v>
                </c:pt>
                <c:pt idx="954">
                  <c:v>2372.754044733997</c:v>
                </c:pt>
                <c:pt idx="955">
                  <c:v>2374.9274156746151</c:v>
                </c:pt>
                <c:pt idx="956">
                  <c:v>2377.1074738543512</c:v>
                </c:pt>
                <c:pt idx="957">
                  <c:v>2379.2936194393319</c:v>
                </c:pt>
                <c:pt idx="958">
                  <c:v>2381.485163433395</c:v>
                </c:pt>
                <c:pt idx="959">
                  <c:v>2383.6813719229458</c:v>
                </c:pt>
                <c:pt idx="960">
                  <c:v>2385.8815146314851</c:v>
                </c:pt>
                <c:pt idx="961">
                  <c:v>2388.0848600546651</c:v>
                </c:pt>
                <c:pt idx="962">
                  <c:v>2390.290625873442</c:v>
                </c:pt>
                <c:pt idx="963">
                  <c:v>2392.496501991835</c:v>
                </c:pt>
                <c:pt idx="964">
                  <c:v>2394.7021495141971</c:v>
                </c:pt>
                <c:pt idx="965">
                  <c:v>2396.9072252781261</c:v>
                </c:pt>
                <c:pt idx="966">
                  <c:v>2399.1113657057022</c:v>
                </c:pt>
                <c:pt idx="967">
                  <c:v>2401.314180837659</c:v>
                </c:pt>
                <c:pt idx="968">
                  <c:v>2403.5152603485049</c:v>
                </c:pt>
                <c:pt idx="969">
                  <c:v>2405.714195476</c:v>
                </c:pt>
                <c:pt idx="970">
                  <c:v>2407.9105849703751</c:v>
                </c:pt>
                <c:pt idx="971">
                  <c:v>2410.1040593732318</c:v>
                </c:pt>
                <c:pt idx="972">
                  <c:v>2412.2942916633328</c:v>
                </c:pt>
                <c:pt idx="973">
                  <c:v>2414.4810077343409</c:v>
                </c:pt>
                <c:pt idx="974">
                  <c:v>2416.6640178316052</c:v>
                </c:pt>
                <c:pt idx="975">
                  <c:v>2418.8431908589032</c:v>
                </c:pt>
                <c:pt idx="976">
                  <c:v>2421.0184519048648</c:v>
                </c:pt>
                <c:pt idx="977">
                  <c:v>2423.189779476771</c:v>
                </c:pt>
                <c:pt idx="978">
                  <c:v>2425.357200837424</c:v>
                </c:pt>
                <c:pt idx="979">
                  <c:v>2427.520788733174</c:v>
                </c:pt>
                <c:pt idx="980">
                  <c:v>2429.6806519392039</c:v>
                </c:pt>
                <c:pt idx="981">
                  <c:v>2431.8369305557808</c:v>
                </c:pt>
                <c:pt idx="982">
                  <c:v>2433.9897850178932</c:v>
                </c:pt>
                <c:pt idx="983">
                  <c:v>2436.1393834803762</c:v>
                </c:pt>
                <c:pt idx="984">
                  <c:v>2438.2858978479549</c:v>
                </c:pt>
                <c:pt idx="985">
                  <c:v>2440.4294978912271</c:v>
                </c:pt>
                <c:pt idx="986">
                  <c:v>2442.5703466281288</c:v>
                </c:pt>
                <c:pt idx="987">
                  <c:v>2444.708599745466</c:v>
                </c:pt>
                <c:pt idx="988">
                  <c:v>2446.8443988315798</c:v>
                </c:pt>
                <c:pt idx="989">
                  <c:v>2448.9778683961631</c:v>
                </c:pt>
                <c:pt idx="990">
                  <c:v>2451.109114789866</c:v>
                </c:pt>
                <c:pt idx="991">
                  <c:v>2453.2382260195609</c:v>
                </c:pt>
                <c:pt idx="992">
                  <c:v>2455.3652724662511</c:v>
                </c:pt>
                <c:pt idx="993">
                  <c:v>2457.490308249211</c:v>
                </c:pt>
                <c:pt idx="994">
                  <c:v>2459.613373139975</c:v>
                </c:pt>
                <c:pt idx="995">
                  <c:v>2461.7344949040371</c:v>
                </c:pt>
                <c:pt idx="996">
                  <c:v>2463.8536918731752</c:v>
                </c:pt>
                <c:pt idx="997">
                  <c:v>2465.9709756258321</c:v>
                </c:pt>
                <c:pt idx="998">
                  <c:v>2468.086353649875</c:v>
                </c:pt>
                <c:pt idx="999">
                  <c:v>2470.1998318418532</c:v>
                </c:pt>
              </c:numCache>
            </c:numRef>
          </c:xVal>
          <c:yVal>
            <c:numRef>
              <c:f>TD!$B$2:$B$1001</c:f>
              <c:numCache>
                <c:formatCode>General</c:formatCode>
                <c:ptCount val="1000"/>
                <c:pt idx="0">
                  <c:v>-1.3200516897339981E-2</c:v>
                </c:pt>
                <c:pt idx="1">
                  <c:v>-3.652540350672448E-2</c:v>
                </c:pt>
                <c:pt idx="2">
                  <c:v>-6.7232376855882611E-2</c:v>
                </c:pt>
                <c:pt idx="3">
                  <c:v>-0.1028739381405776</c:v>
                </c:pt>
                <c:pt idx="4">
                  <c:v>-0.14140054645950079</c:v>
                </c:pt>
                <c:pt idx="5">
                  <c:v>-0.180930297579524</c:v>
                </c:pt>
                <c:pt idx="6">
                  <c:v>-0.21975447802904899</c:v>
                </c:pt>
                <c:pt idx="7">
                  <c:v>-0.25658224715957439</c:v>
                </c:pt>
                <c:pt idx="8">
                  <c:v>-0.29006386203553891</c:v>
                </c:pt>
                <c:pt idx="9">
                  <c:v>-0.31962851011531351</c:v>
                </c:pt>
                <c:pt idx="10">
                  <c:v>-0.34556099329348328</c:v>
                </c:pt>
                <c:pt idx="11">
                  <c:v>-0.36858480789544218</c:v>
                </c:pt>
                <c:pt idx="12">
                  <c:v>-0.38940117056813528</c:v>
                </c:pt>
                <c:pt idx="13">
                  <c:v>-0.40808142946280318</c:v>
                </c:pt>
                <c:pt idx="14">
                  <c:v>-0.42461896745065519</c:v>
                </c:pt>
                <c:pt idx="15">
                  <c:v>-0.43901888706938919</c:v>
                </c:pt>
                <c:pt idx="16">
                  <c:v>-0.45136957748675671</c:v>
                </c:pt>
                <c:pt idx="17">
                  <c:v>-0.46131848307850448</c:v>
                </c:pt>
                <c:pt idx="18">
                  <c:v>-0.46870460195823022</c:v>
                </c:pt>
                <c:pt idx="19">
                  <c:v>-0.47377048929054011</c:v>
                </c:pt>
                <c:pt idx="20">
                  <c:v>-0.47697946034963501</c:v>
                </c:pt>
                <c:pt idx="21">
                  <c:v>-0.47862792974857399</c:v>
                </c:pt>
                <c:pt idx="22">
                  <c:v>-0.47873270564054499</c:v>
                </c:pt>
                <c:pt idx="23">
                  <c:v>-0.47744843655543051</c:v>
                </c:pt>
                <c:pt idx="24">
                  <c:v>-0.47505957590093068</c:v>
                </c:pt>
                <c:pt idx="25">
                  <c:v>-0.47186377236825439</c:v>
                </c:pt>
                <c:pt idx="26">
                  <c:v>-0.46819100083584642</c:v>
                </c:pt>
                <c:pt idx="27">
                  <c:v>-0.46448959611104501</c:v>
                </c:pt>
                <c:pt idx="28">
                  <c:v>-0.46117073755114962</c:v>
                </c:pt>
                <c:pt idx="29">
                  <c:v>-0.45854495114609778</c:v>
                </c:pt>
                <c:pt idx="30">
                  <c:v>-0.4568320912028408</c:v>
                </c:pt>
                <c:pt idx="31">
                  <c:v>-0.45424499993156348</c:v>
                </c:pt>
                <c:pt idx="32">
                  <c:v>-0.45101994798615908</c:v>
                </c:pt>
                <c:pt idx="33">
                  <c:v>-0.43903880660223521</c:v>
                </c:pt>
                <c:pt idx="34">
                  <c:v>-0.42015107675167229</c:v>
                </c:pt>
                <c:pt idx="35">
                  <c:v>-0.39920813636923241</c:v>
                </c:pt>
                <c:pt idx="36">
                  <c:v>-0.37919144363978841</c:v>
                </c:pt>
                <c:pt idx="37">
                  <c:v>-0.36180105367137227</c:v>
                </c:pt>
                <c:pt idx="38">
                  <c:v>-0.34773088667962471</c:v>
                </c:pt>
                <c:pt idx="39">
                  <c:v>-0.33619878351351817</c:v>
                </c:pt>
                <c:pt idx="40">
                  <c:v>-0.32544854037656451</c:v>
                </c:pt>
                <c:pt idx="41">
                  <c:v>-0.3207378181514865</c:v>
                </c:pt>
                <c:pt idx="42">
                  <c:v>-0.32069218940335442</c:v>
                </c:pt>
                <c:pt idx="43">
                  <c:v>-0.33650189345912201</c:v>
                </c:pt>
                <c:pt idx="44">
                  <c:v>-0.36297759951898068</c:v>
                </c:pt>
                <c:pt idx="45">
                  <c:v>-0.39143017308011979</c:v>
                </c:pt>
                <c:pt idx="46">
                  <c:v>-0.41803583777986519</c:v>
                </c:pt>
                <c:pt idx="47">
                  <c:v>-0.44074086918964639</c:v>
                </c:pt>
                <c:pt idx="48">
                  <c:v>-0.45842246101913942</c:v>
                </c:pt>
                <c:pt idx="49">
                  <c:v>-0.47075210719993371</c:v>
                </c:pt>
                <c:pt idx="50">
                  <c:v>-0.4779344023180272</c:v>
                </c:pt>
                <c:pt idx="51">
                  <c:v>-0.48051845867818982</c:v>
                </c:pt>
                <c:pt idx="52">
                  <c:v>-0.47921208010148231</c:v>
                </c:pt>
                <c:pt idx="53">
                  <c:v>-0.46438475135092971</c:v>
                </c:pt>
                <c:pt idx="54">
                  <c:v>-0.43837396841374721</c:v>
                </c:pt>
                <c:pt idx="55">
                  <c:v>-0.40611147325440861</c:v>
                </c:pt>
                <c:pt idx="56">
                  <c:v>-0.37115750979314699</c:v>
                </c:pt>
                <c:pt idx="57">
                  <c:v>-0.33483387693932221</c:v>
                </c:pt>
                <c:pt idx="58">
                  <c:v>-0.29932339153139631</c:v>
                </c:pt>
                <c:pt idx="59">
                  <c:v>-0.26644877663783317</c:v>
                </c:pt>
                <c:pt idx="60">
                  <c:v>-0.23734624005814819</c:v>
                </c:pt>
                <c:pt idx="61">
                  <c:v>-0.2126328089304648</c:v>
                </c:pt>
                <c:pt idx="62">
                  <c:v>-0.19257342626116419</c:v>
                </c:pt>
                <c:pt idx="63">
                  <c:v>-0.17145798642727</c:v>
                </c:pt>
                <c:pt idx="64">
                  <c:v>-0.14986348491907839</c:v>
                </c:pt>
                <c:pt idx="65">
                  <c:v>-0.12908377711468411</c:v>
                </c:pt>
                <c:pt idx="66">
                  <c:v>-0.10991057650289709</c:v>
                </c:pt>
                <c:pt idx="67">
                  <c:v>-9.2749661257184229E-2</c:v>
                </c:pt>
                <c:pt idx="68">
                  <c:v>-7.7759562197466991E-2</c:v>
                </c:pt>
                <c:pt idx="69">
                  <c:v>-6.4935338099915751E-2</c:v>
                </c:pt>
                <c:pt idx="70">
                  <c:v>-5.1917421591461663E-2</c:v>
                </c:pt>
                <c:pt idx="71">
                  <c:v>-3.9366237758223399E-2</c:v>
                </c:pt>
                <c:pt idx="72">
                  <c:v>-2.8470046242836101E-2</c:v>
                </c:pt>
                <c:pt idx="73">
                  <c:v>-1.998141254789082E-2</c:v>
                </c:pt>
                <c:pt idx="74">
                  <c:v>-1.427306605382566E-2</c:v>
                </c:pt>
                <c:pt idx="75">
                  <c:v>-1.153174455122649E-2</c:v>
                </c:pt>
                <c:pt idx="76">
                  <c:v>-1.182752648159215E-2</c:v>
                </c:pt>
                <c:pt idx="77">
                  <c:v>-1.4887181268477399E-2</c:v>
                </c:pt>
                <c:pt idx="78">
                  <c:v>-2.022585765044611E-2</c:v>
                </c:pt>
                <c:pt idx="79">
                  <c:v>-2.733257382465959E-2</c:v>
                </c:pt>
                <c:pt idx="80">
                  <c:v>-3.5666930180252382E-2</c:v>
                </c:pt>
                <c:pt idx="81">
                  <c:v>-4.4706148858051638E-2</c:v>
                </c:pt>
                <c:pt idx="82">
                  <c:v>-4.9752797929864832E-2</c:v>
                </c:pt>
                <c:pt idx="83">
                  <c:v>-5.2121661115076962E-2</c:v>
                </c:pt>
                <c:pt idx="84">
                  <c:v>-5.2882600188878942E-2</c:v>
                </c:pt>
                <c:pt idx="85">
                  <c:v>-5.2878662797805578E-2</c:v>
                </c:pt>
                <c:pt idx="86">
                  <c:v>-5.2753651798877851E-2</c:v>
                </c:pt>
                <c:pt idx="87">
                  <c:v>-5.295853719329862E-2</c:v>
                </c:pt>
                <c:pt idx="88">
                  <c:v>-5.3698707446862649E-2</c:v>
                </c:pt>
                <c:pt idx="89">
                  <c:v>-5.5055549543925358E-2</c:v>
                </c:pt>
                <c:pt idx="90">
                  <c:v>-5.7038193794343522E-2</c:v>
                </c:pt>
                <c:pt idx="91">
                  <c:v>-5.9599280102709352E-2</c:v>
                </c:pt>
                <c:pt idx="92">
                  <c:v>-6.2652061326260555E-2</c:v>
                </c:pt>
                <c:pt idx="93">
                  <c:v>-5.8691974220140719E-2</c:v>
                </c:pt>
                <c:pt idx="94">
                  <c:v>-4.9990954270407319E-2</c:v>
                </c:pt>
                <c:pt idx="95">
                  <c:v>-3.7991291681218863E-2</c:v>
                </c:pt>
                <c:pt idx="96">
                  <c:v>-2.397402986618442E-2</c:v>
                </c:pt>
                <c:pt idx="97">
                  <c:v>-9.0914135842745623E-3</c:v>
                </c:pt>
                <c:pt idx="98">
                  <c:v>5.6761682668444273E-3</c:v>
                </c:pt>
                <c:pt idx="99">
                  <c:v>1.952153711126766E-2</c:v>
                </c:pt>
                <c:pt idx="100">
                  <c:v>3.1820239824058287E-2</c:v>
                </c:pt>
                <c:pt idx="101">
                  <c:v>4.2124822760469291E-2</c:v>
                </c:pt>
                <c:pt idx="102">
                  <c:v>5.0154457257547282E-2</c:v>
                </c:pt>
                <c:pt idx="103">
                  <c:v>5.5782685861112097E-2</c:v>
                </c:pt>
                <c:pt idx="104">
                  <c:v>5.901778802404288E-2</c:v>
                </c:pt>
                <c:pt idx="105">
                  <c:v>5.9990700534859179E-2</c:v>
                </c:pt>
                <c:pt idx="106">
                  <c:v>5.8909013917820732E-2</c:v>
                </c:pt>
                <c:pt idx="107">
                  <c:v>5.603861811747788E-2</c:v>
                </c:pt>
                <c:pt idx="108">
                  <c:v>5.1692955096004217E-2</c:v>
                </c:pt>
                <c:pt idx="109">
                  <c:v>4.6197404191431042E-2</c:v>
                </c:pt>
                <c:pt idx="110">
                  <c:v>3.9874098513128502E-2</c:v>
                </c:pt>
                <c:pt idx="111">
                  <c:v>3.3028275623877473E-2</c:v>
                </c:pt>
                <c:pt idx="112">
                  <c:v>2.5944673337078651E-2</c:v>
                </c:pt>
                <c:pt idx="113">
                  <c:v>1.887265549673188E-2</c:v>
                </c:pt>
                <c:pt idx="114">
                  <c:v>1.210281997886266E-2</c:v>
                </c:pt>
                <c:pt idx="115">
                  <c:v>5.8731992517134356E-3</c:v>
                </c:pt>
                <c:pt idx="116">
                  <c:v>3.4359577264924009E-4</c:v>
                </c:pt>
                <c:pt idx="117">
                  <c:v>-4.3890215011008274E-3</c:v>
                </c:pt>
                <c:pt idx="118">
                  <c:v>-8.2701382094476413E-3</c:v>
                </c:pt>
                <c:pt idx="119">
                  <c:v>-1.129646735277689E-2</c:v>
                </c:pt>
                <c:pt idx="120">
                  <c:v>-1.3504035429027429E-2</c:v>
                </c:pt>
                <c:pt idx="121">
                  <c:v>-1.4975732975834341E-2</c:v>
                </c:pt>
                <c:pt idx="122">
                  <c:v>-4.0350099651100474E-3</c:v>
                </c:pt>
                <c:pt idx="123">
                  <c:v>1.447175221118072E-2</c:v>
                </c:pt>
                <c:pt idx="124">
                  <c:v>3.8364381184534349E-2</c:v>
                </c:pt>
                <c:pt idx="125">
                  <c:v>6.571264154106754E-2</c:v>
                </c:pt>
                <c:pt idx="126">
                  <c:v>9.4805705987599354E-2</c:v>
                </c:pt>
                <c:pt idx="127">
                  <c:v>0.1068448180960284</c:v>
                </c:pt>
                <c:pt idx="128">
                  <c:v>0.1069160832954608</c:v>
                </c:pt>
                <c:pt idx="129">
                  <c:v>9.752751640920139E-2</c:v>
                </c:pt>
                <c:pt idx="130">
                  <c:v>9.0411039412545802E-2</c:v>
                </c:pt>
                <c:pt idx="131">
                  <c:v>8.3771102567577471E-2</c:v>
                </c:pt>
                <c:pt idx="132">
                  <c:v>7.7527753208821493E-2</c:v>
                </c:pt>
                <c:pt idx="133">
                  <c:v>7.1784229813029496E-2</c:v>
                </c:pt>
                <c:pt idx="134">
                  <c:v>6.6582702582639652E-2</c:v>
                </c:pt>
                <c:pt idx="135">
                  <c:v>6.1939983707531329E-2</c:v>
                </c:pt>
                <c:pt idx="136">
                  <c:v>5.7843227456488878E-2</c:v>
                </c:pt>
                <c:pt idx="137">
                  <c:v>5.4248172095051651E-2</c:v>
                </c:pt>
                <c:pt idx="138">
                  <c:v>5.1103385553157549E-2</c:v>
                </c:pt>
                <c:pt idx="139">
                  <c:v>4.8350323006980257E-2</c:v>
                </c:pt>
                <c:pt idx="140">
                  <c:v>4.5927796113035137E-2</c:v>
                </c:pt>
                <c:pt idx="141">
                  <c:v>4.377613326771633E-2</c:v>
                </c:pt>
                <c:pt idx="142">
                  <c:v>4.1834890392120447E-2</c:v>
                </c:pt>
                <c:pt idx="143">
                  <c:v>4.0046684139643289E-2</c:v>
                </c:pt>
                <c:pt idx="144">
                  <c:v>3.8359498051727607E-2</c:v>
                </c:pt>
                <c:pt idx="145">
                  <c:v>3.6727648323150647E-2</c:v>
                </c:pt>
                <c:pt idx="146">
                  <c:v>3.5112509272858992E-2</c:v>
                </c:pt>
                <c:pt idx="147">
                  <c:v>3.3482796755722487E-2</c:v>
                </c:pt>
                <c:pt idx="148">
                  <c:v>3.181451719985879E-2</c:v>
                </c:pt>
                <c:pt idx="149">
                  <c:v>3.0090622990498542E-2</c:v>
                </c:pt>
                <c:pt idx="150">
                  <c:v>2.830043049127829E-2</c:v>
                </c:pt>
                <c:pt idx="151">
                  <c:v>2.6438911791735561E-2</c:v>
                </c:pt>
                <c:pt idx="152">
                  <c:v>2.450585449202388E-2</c:v>
                </c:pt>
                <c:pt idx="153">
                  <c:v>2.2504973583404159E-2</c:v>
                </c:pt>
                <c:pt idx="154">
                  <c:v>2.044303930256812E-2</c:v>
                </c:pt>
                <c:pt idx="155">
                  <c:v>1.8329023708589472E-2</c:v>
                </c:pt>
                <c:pt idx="156">
                  <c:v>1.617328144531149E-2</c:v>
                </c:pt>
                <c:pt idx="157">
                  <c:v>1.398687898583627E-2</c:v>
                </c:pt>
                <c:pt idx="158">
                  <c:v>1.17787939414909E-2</c:v>
                </c:pt>
                <c:pt idx="159">
                  <c:v>9.5584959250518704E-3</c:v>
                </c:pt>
                <c:pt idx="160">
                  <c:v>7.3350042937581662E-3</c:v>
                </c:pt>
                <c:pt idx="161">
                  <c:v>5.1165663612620857E-3</c:v>
                </c:pt>
                <c:pt idx="162">
                  <c:v>2.9100982175584282E-3</c:v>
                </c:pt>
                <c:pt idx="163">
                  <c:v>7.2071100890017982E-4</c:v>
                </c:pt>
                <c:pt idx="164">
                  <c:v>-1.4511921870535749E-3</c:v>
                </c:pt>
                <c:pt idx="165">
                  <c:v>-3.6045604579529379E-3</c:v>
                </c:pt>
                <c:pt idx="166">
                  <c:v>-5.7387196849081968E-3</c:v>
                </c:pt>
                <c:pt idx="167">
                  <c:v>-7.8530894307753223E-3</c:v>
                </c:pt>
                <c:pt idx="168">
                  <c:v>-9.9473020549441585E-3</c:v>
                </c:pt>
                <c:pt idx="169">
                  <c:v>-1.2021522608442799E-2</c:v>
                </c:pt>
                <c:pt idx="170">
                  <c:v>-1.407568524639374E-2</c:v>
                </c:pt>
                <c:pt idx="171">
                  <c:v>-1.6108402519511091E-2</c:v>
                </c:pt>
                <c:pt idx="172">
                  <c:v>-1.8119509259707109E-2</c:v>
                </c:pt>
                <c:pt idx="173">
                  <c:v>-2.0109447688873749E-2</c:v>
                </c:pt>
                <c:pt idx="174">
                  <c:v>-2.2079084986247739E-2</c:v>
                </c:pt>
                <c:pt idx="175">
                  <c:v>-2.4029621228470379E-2</c:v>
                </c:pt>
                <c:pt idx="176">
                  <c:v>-2.5962642077899611E-2</c:v>
                </c:pt>
                <c:pt idx="177">
                  <c:v>-2.4756231984684619E-2</c:v>
                </c:pt>
                <c:pt idx="178">
                  <c:v>-2.1837565009652438E-2</c:v>
                </c:pt>
                <c:pt idx="179">
                  <c:v>-1.7761586764867891E-2</c:v>
                </c:pt>
                <c:pt idx="180">
                  <c:v>-1.3024168013760631E-2</c:v>
                </c:pt>
                <c:pt idx="181">
                  <c:v>-8.0676193683404916E-3</c:v>
                </c:pt>
                <c:pt idx="182">
                  <c:v>-3.269662012711744E-3</c:v>
                </c:pt>
                <c:pt idx="183">
                  <c:v>1.0689804132302211E-3</c:v>
                </c:pt>
                <c:pt idx="184">
                  <c:v>4.7188670170793994E-3</c:v>
                </c:pt>
                <c:pt idx="185">
                  <c:v>7.5202984215095156E-3</c:v>
                </c:pt>
                <c:pt idx="186">
                  <c:v>9.3822990740392125E-3</c:v>
                </c:pt>
                <c:pt idx="187">
                  <c:v>1.027081983035553E-2</c:v>
                </c:pt>
                <c:pt idx="188">
                  <c:v>1.020128510453471E-2</c:v>
                </c:pt>
                <c:pt idx="189">
                  <c:v>9.2295509114225776E-3</c:v>
                </c:pt>
                <c:pt idx="190">
                  <c:v>7.4425595807440462E-3</c:v>
                </c:pt>
                <c:pt idx="191">
                  <c:v>4.9466458720487877E-3</c:v>
                </c:pt>
                <c:pt idx="192">
                  <c:v>1.8459669589892379E-3</c:v>
                </c:pt>
                <c:pt idx="193">
                  <c:v>-1.7409779056876411E-3</c:v>
                </c:pt>
                <c:pt idx="194">
                  <c:v>-5.6923501231851831E-3</c:v>
                </c:pt>
                <c:pt idx="195">
                  <c:v>-1.3901426298116221E-2</c:v>
                </c:pt>
                <c:pt idx="196">
                  <c:v>-2.4385962290794289E-2</c:v>
                </c:pt>
                <c:pt idx="197">
                  <c:v>-3.6205023799396142E-2</c:v>
                </c:pt>
                <c:pt idx="198">
                  <c:v>-4.8558971957424812E-2</c:v>
                </c:pt>
                <c:pt idx="199">
                  <c:v>-6.0762266720457953E-2</c:v>
                </c:pt>
                <c:pt idx="200">
                  <c:v>-7.2255985856232399E-2</c:v>
                </c:pt>
                <c:pt idx="201">
                  <c:v>-8.2606141044697545E-2</c:v>
                </c:pt>
                <c:pt idx="202">
                  <c:v>-9.149694718615245E-2</c:v>
                </c:pt>
                <c:pt idx="203">
                  <c:v>-9.8767789262417194E-2</c:v>
                </c:pt>
                <c:pt idx="204">
                  <c:v>-0.1176859607498964</c:v>
                </c:pt>
                <c:pt idx="205">
                  <c:v>-0.14277597634816819</c:v>
                </c:pt>
                <c:pt idx="206">
                  <c:v>-0.17213690594792891</c:v>
                </c:pt>
                <c:pt idx="207">
                  <c:v>-0.2041027634115247</c:v>
                </c:pt>
                <c:pt idx="208">
                  <c:v>-0.23716609600543151</c:v>
                </c:pt>
                <c:pt idx="209">
                  <c:v>-0.26997866344104848</c:v>
                </c:pt>
                <c:pt idx="210">
                  <c:v>-0.3014009073341728</c:v>
                </c:pt>
                <c:pt idx="211">
                  <c:v>-0.3305467427723951</c:v>
                </c:pt>
                <c:pt idx="212">
                  <c:v>-0.35676987197719501</c:v>
                </c:pt>
                <c:pt idx="213">
                  <c:v>-0.37965990177382208</c:v>
                </c:pt>
                <c:pt idx="214">
                  <c:v>-0.39898870215156662</c:v>
                </c:pt>
                <c:pt idx="215">
                  <c:v>-0.41466282244557717</c:v>
                </c:pt>
                <c:pt idx="216">
                  <c:v>-0.42668752649266217</c:v>
                </c:pt>
                <c:pt idx="217">
                  <c:v>-0.43518579585613298</c:v>
                </c:pt>
                <c:pt idx="218">
                  <c:v>-0.4403742707274973</c:v>
                </c:pt>
                <c:pt idx="219">
                  <c:v>-0.44253460495874303</c:v>
                </c:pt>
                <c:pt idx="220">
                  <c:v>-0.4419997476721309</c:v>
                </c:pt>
                <c:pt idx="221">
                  <c:v>-0.43913240830634692</c:v>
                </c:pt>
                <c:pt idx="222">
                  <c:v>-0.43431125077602922</c:v>
                </c:pt>
                <c:pt idx="223">
                  <c:v>-0.42791758127540169</c:v>
                </c:pt>
                <c:pt idx="224">
                  <c:v>-0.42032368232298728</c:v>
                </c:pt>
                <c:pt idx="225">
                  <c:v>-0.41188296091093468</c:v>
                </c:pt>
                <c:pt idx="226">
                  <c:v>-0.40292204689587741</c:v>
                </c:pt>
                <c:pt idx="227">
                  <c:v>-0.39371387562294269</c:v>
                </c:pt>
                <c:pt idx="228">
                  <c:v>-0.38448752301134459</c:v>
                </c:pt>
                <c:pt idx="229">
                  <c:v>-0.37545639225390032</c:v>
                </c:pt>
                <c:pt idx="230">
                  <c:v>-0.36680028213598731</c:v>
                </c:pt>
                <c:pt idx="231">
                  <c:v>-0.35865249285395162</c:v>
                </c:pt>
                <c:pt idx="232">
                  <c:v>-0.35006398110804682</c:v>
                </c:pt>
                <c:pt idx="233">
                  <c:v>-0.34155604470196621</c:v>
                </c:pt>
                <c:pt idx="234">
                  <c:v>-0.33332860031540829</c:v>
                </c:pt>
                <c:pt idx="235">
                  <c:v>-0.32553581457422598</c:v>
                </c:pt>
                <c:pt idx="236">
                  <c:v>-0.31829575915521141</c:v>
                </c:pt>
                <c:pt idx="237">
                  <c:v>-0.31168546164846211</c:v>
                </c:pt>
                <c:pt idx="238">
                  <c:v>-0.30576695296319778</c:v>
                </c:pt>
                <c:pt idx="239">
                  <c:v>-0.30057275095300412</c:v>
                </c:pt>
                <c:pt idx="240">
                  <c:v>-0.29610168646606799</c:v>
                </c:pt>
                <c:pt idx="241">
                  <c:v>-0.2923264061731296</c:v>
                </c:pt>
                <c:pt idx="242">
                  <c:v>-0.28919860540484399</c:v>
                </c:pt>
                <c:pt idx="243">
                  <c:v>-0.28665417835219398</c:v>
                </c:pt>
                <c:pt idx="244">
                  <c:v>-0.28461833177763568</c:v>
                </c:pt>
                <c:pt idx="245">
                  <c:v>-0.28301137645993768</c:v>
                </c:pt>
                <c:pt idx="246">
                  <c:v>-0.28175099293581418</c:v>
                </c:pt>
                <c:pt idx="247">
                  <c:v>-0.28075608412806358</c:v>
                </c:pt>
                <c:pt idx="248">
                  <c:v>-0.27994969626749672</c:v>
                </c:pt>
                <c:pt idx="249">
                  <c:v>-0.2792613085426372</c:v>
                </c:pt>
                <c:pt idx="250">
                  <c:v>-0.27862846396889901</c:v>
                </c:pt>
                <c:pt idx="251">
                  <c:v>-0.27799779885567549</c:v>
                </c:pt>
                <c:pt idx="252">
                  <c:v>-0.27732559722879868</c:v>
                </c:pt>
                <c:pt idx="253">
                  <c:v>-0.27657778013104029</c:v>
                </c:pt>
                <c:pt idx="254">
                  <c:v>-0.27572958978730561</c:v>
                </c:pt>
                <c:pt idx="255">
                  <c:v>-0.27476211809045409</c:v>
                </c:pt>
                <c:pt idx="256">
                  <c:v>-0.27366508000380141</c:v>
                </c:pt>
                <c:pt idx="257">
                  <c:v>-0.27243552979608321</c:v>
                </c:pt>
                <c:pt idx="258">
                  <c:v>-0.27107666059910329</c:v>
                </c:pt>
                <c:pt idx="259">
                  <c:v>-0.2695965688419667</c:v>
                </c:pt>
                <c:pt idx="260">
                  <c:v>-0.26800706367423471</c:v>
                </c:pt>
                <c:pt idx="261">
                  <c:v>-0.26632258224169719</c:v>
                </c:pt>
                <c:pt idx="262">
                  <c:v>-0.25360435632046391</c:v>
                </c:pt>
                <c:pt idx="263">
                  <c:v>-0.2343961761510073</c:v>
                </c:pt>
                <c:pt idx="264">
                  <c:v>-0.21067779417550531</c:v>
                </c:pt>
                <c:pt idx="265">
                  <c:v>-0.1842711713551401</c:v>
                </c:pt>
                <c:pt idx="266">
                  <c:v>-0.15695266803395769</c:v>
                </c:pt>
                <c:pt idx="267">
                  <c:v>-0.13020312541217821</c:v>
                </c:pt>
                <c:pt idx="268">
                  <c:v>-0.1052500521634633</c:v>
                </c:pt>
                <c:pt idx="269">
                  <c:v>-8.301541327524152E-2</c:v>
                </c:pt>
                <c:pt idx="270">
                  <c:v>-6.4130622194149847E-2</c:v>
                </c:pt>
                <c:pt idx="271">
                  <c:v>-4.8948948290359701E-2</c:v>
                </c:pt>
                <c:pt idx="272">
                  <c:v>-3.7590206157471807E-2</c:v>
                </c:pt>
                <c:pt idx="273">
                  <c:v>-2.997706410784181E-2</c:v>
                </c:pt>
                <c:pt idx="274">
                  <c:v>-2.587347168202107E-2</c:v>
                </c:pt>
                <c:pt idx="275">
                  <c:v>-2.492350262896436E-2</c:v>
                </c:pt>
                <c:pt idx="276">
                  <c:v>-2.6690648787597099E-2</c:v>
                </c:pt>
                <c:pt idx="277">
                  <c:v>-3.0693219820664301E-2</c:v>
                </c:pt>
                <c:pt idx="278">
                  <c:v>-3.6441725916649299E-2</c:v>
                </c:pt>
                <c:pt idx="279">
                  <c:v>-4.3463689595392457E-2</c:v>
                </c:pt>
                <c:pt idx="280">
                  <c:v>-5.1297852262031297E-2</c:v>
                </c:pt>
                <c:pt idx="281">
                  <c:v>-5.9534450859473613E-2</c:v>
                </c:pt>
                <c:pt idx="282">
                  <c:v>-6.7824494772491764E-2</c:v>
                </c:pt>
                <c:pt idx="283">
                  <c:v>-7.5882670325153528E-2</c:v>
                </c:pt>
                <c:pt idx="284">
                  <c:v>-8.3487111115791768E-2</c:v>
                </c:pt>
                <c:pt idx="285">
                  <c:v>-9.0487249980476567E-2</c:v>
                </c:pt>
                <c:pt idx="286">
                  <c:v>-9.6785240055791297E-2</c:v>
                </c:pt>
                <c:pt idx="287">
                  <c:v>-0.1023342265863114</c:v>
                </c:pt>
                <c:pt idx="288">
                  <c:v>-0.1071350601722366</c:v>
                </c:pt>
                <c:pt idx="289">
                  <c:v>-0.1059000399202927</c:v>
                </c:pt>
                <c:pt idx="290">
                  <c:v>-0.1008000813240396</c:v>
                </c:pt>
                <c:pt idx="291">
                  <c:v>-9.3108675472712746E-2</c:v>
                </c:pt>
                <c:pt idx="292">
                  <c:v>-8.3929711303443968E-2</c:v>
                </c:pt>
                <c:pt idx="293">
                  <c:v>-7.422433769965231E-2</c:v>
                </c:pt>
                <c:pt idx="294">
                  <c:v>-6.4782369534707826E-2</c:v>
                </c:pt>
                <c:pt idx="295">
                  <c:v>-5.6212927686548661E-2</c:v>
                </c:pt>
                <c:pt idx="296">
                  <c:v>-4.8949407415174152E-2</c:v>
                </c:pt>
                <c:pt idx="297">
                  <c:v>-4.3273459417919387E-2</c:v>
                </c:pt>
                <c:pt idx="298">
                  <c:v>-3.9296594522382718E-2</c:v>
                </c:pt>
                <c:pt idx="299">
                  <c:v>-3.7015656283728438E-2</c:v>
                </c:pt>
                <c:pt idx="300">
                  <c:v>-3.6332367992042917E-2</c:v>
                </c:pt>
                <c:pt idx="301">
                  <c:v>-3.7076976103238457E-2</c:v>
                </c:pt>
                <c:pt idx="302">
                  <c:v>-3.9034750371136032E-2</c:v>
                </c:pt>
                <c:pt idx="303">
                  <c:v>-4.1966904972598168E-2</c:v>
                </c:pt>
                <c:pt idx="304">
                  <c:v>-4.3167626908902468E-2</c:v>
                </c:pt>
                <c:pt idx="305">
                  <c:v>-4.3156345430830211E-2</c:v>
                </c:pt>
                <c:pt idx="306">
                  <c:v>-4.2223870541996118E-2</c:v>
                </c:pt>
                <c:pt idx="307">
                  <c:v>-4.0631653697691943E-2</c:v>
                </c:pt>
                <c:pt idx="308">
                  <c:v>-3.8626279588720412E-2</c:v>
                </c:pt>
                <c:pt idx="309">
                  <c:v>-3.641587343877338E-2</c:v>
                </c:pt>
                <c:pt idx="310">
                  <c:v>-3.4173730796103037E-2</c:v>
                </c:pt>
                <c:pt idx="311">
                  <c:v>-3.2014982360810247E-2</c:v>
                </c:pt>
                <c:pt idx="312">
                  <c:v>-3.0021491099578169E-2</c:v>
                </c:pt>
                <c:pt idx="313">
                  <c:v>-2.824859831707319E-2</c:v>
                </c:pt>
                <c:pt idx="314">
                  <c:v>-2.6729407466010002E-2</c:v>
                </c:pt>
                <c:pt idx="315">
                  <c:v>-2.5477458035225161E-2</c:v>
                </c:pt>
                <c:pt idx="316">
                  <c:v>-2.4490041345384871E-2</c:v>
                </c:pt>
                <c:pt idx="317">
                  <c:v>-2.3751554723711019E-2</c:v>
                </c:pt>
                <c:pt idx="318">
                  <c:v>-2.3236750580720979E-2</c:v>
                </c:pt>
                <c:pt idx="319">
                  <c:v>-2.2913746920666729E-2</c:v>
                </c:pt>
                <c:pt idx="320">
                  <c:v>-2.2746718188726301E-2</c:v>
                </c:pt>
                <c:pt idx="321">
                  <c:v>-2.270080718535963E-2</c:v>
                </c:pt>
                <c:pt idx="322">
                  <c:v>-2.2741469978545419E-2</c:v>
                </c:pt>
                <c:pt idx="323">
                  <c:v>-2.2834943364742639E-2</c:v>
                </c:pt>
                <c:pt idx="324">
                  <c:v>-2.2949806517340639E-2</c:v>
                </c:pt>
                <c:pt idx="325">
                  <c:v>-2.3057902828134559E-2</c:v>
                </c:pt>
                <c:pt idx="326">
                  <c:v>-2.313499194967894E-2</c:v>
                </c:pt>
                <c:pt idx="327">
                  <c:v>-2.3161104028122541E-2</c:v>
                </c:pt>
                <c:pt idx="328">
                  <c:v>-2.312066354904254E-2</c:v>
                </c:pt>
                <c:pt idx="329">
                  <c:v>-2.3002401755573509E-2</c:v>
                </c:pt>
                <c:pt idx="330">
                  <c:v>-2.2799124380731631E-2</c:v>
                </c:pt>
                <c:pt idx="331">
                  <c:v>-2.2508370785536101E-2</c:v>
                </c:pt>
                <c:pt idx="332">
                  <c:v>-2.213183127189642E-2</c:v>
                </c:pt>
                <c:pt idx="333">
                  <c:v>-2.1673241410991358E-2</c:v>
                </c:pt>
                <c:pt idx="334">
                  <c:v>-2.113822807945975E-2</c:v>
                </c:pt>
                <c:pt idx="335">
                  <c:v>-2.0533784800140991E-2</c:v>
                </c:pt>
                <c:pt idx="336">
                  <c:v>-1.9867862524267109E-2</c:v>
                </c:pt>
                <c:pt idx="337">
                  <c:v>-1.914890097871021E-2</c:v>
                </c:pt>
                <c:pt idx="338">
                  <c:v>-1.8381933052861361E-2</c:v>
                </c:pt>
                <c:pt idx="339">
                  <c:v>-1.7571578326280941E-2</c:v>
                </c:pt>
                <c:pt idx="340">
                  <c:v>-1.6723271562876271E-2</c:v>
                </c:pt>
                <c:pt idx="341">
                  <c:v>-1.584182099522418E-2</c:v>
                </c:pt>
                <c:pt idx="342">
                  <c:v>-1.4927986237544939E-2</c:v>
                </c:pt>
                <c:pt idx="343">
                  <c:v>-1.3984204000091529E-2</c:v>
                </c:pt>
                <c:pt idx="344">
                  <c:v>-1.301345594416763E-2</c:v>
                </c:pt>
                <c:pt idx="345">
                  <c:v>-1.201902581751728E-2</c:v>
                </c:pt>
                <c:pt idx="346">
                  <c:v>-1.100372618656845E-2</c:v>
                </c:pt>
                <c:pt idx="347">
                  <c:v>4.1009081676455852E-2</c:v>
                </c:pt>
                <c:pt idx="348">
                  <c:v>0.13214706894165859</c:v>
                </c:pt>
                <c:pt idx="349">
                  <c:v>0.21946466970778811</c:v>
                </c:pt>
                <c:pt idx="350">
                  <c:v>0.34009725070180219</c:v>
                </c:pt>
                <c:pt idx="351">
                  <c:v>0.48016325424680301</c:v>
                </c:pt>
                <c:pt idx="352">
                  <c:v>0.63326977698329212</c:v>
                </c:pt>
                <c:pt idx="353">
                  <c:v>0.7929119210925839</c:v>
                </c:pt>
                <c:pt idx="354">
                  <c:v>0.952717934449963</c:v>
                </c:pt>
                <c:pt idx="355">
                  <c:v>1.108865127850722</c:v>
                </c:pt>
                <c:pt idx="356">
                  <c:v>1.257095710247776</c:v>
                </c:pt>
                <c:pt idx="357">
                  <c:v>1.395376425427028</c:v>
                </c:pt>
                <c:pt idx="358">
                  <c:v>1.5225507905559721</c:v>
                </c:pt>
                <c:pt idx="359">
                  <c:v>1.6381974511148381</c:v>
                </c:pt>
                <c:pt idx="360">
                  <c:v>1.7424239455232959</c:v>
                </c:pt>
                <c:pt idx="361">
                  <c:v>1.835841469665342</c:v>
                </c:pt>
                <c:pt idx="362">
                  <c:v>1.919235792485581</c:v>
                </c:pt>
                <c:pt idx="363">
                  <c:v>1.993156954910871</c:v>
                </c:pt>
                <c:pt idx="364">
                  <c:v>2.058663479442814</c:v>
                </c:pt>
                <c:pt idx="365">
                  <c:v>2.1261506345526038</c:v>
                </c:pt>
                <c:pt idx="366">
                  <c:v>2.1946763344072351</c:v>
                </c:pt>
                <c:pt idx="367">
                  <c:v>2.2471810298850992</c:v>
                </c:pt>
                <c:pt idx="368">
                  <c:v>2.2644644987187199</c:v>
                </c:pt>
                <c:pt idx="369">
                  <c:v>2.2420741768235679</c:v>
                </c:pt>
                <c:pt idx="370">
                  <c:v>2.1919531048536549</c:v>
                </c:pt>
                <c:pt idx="371">
                  <c:v>2.115128999863757</c:v>
                </c:pt>
                <c:pt idx="372">
                  <c:v>2.0113016467666989</c:v>
                </c:pt>
                <c:pt idx="373">
                  <c:v>1.882379285267195</c:v>
                </c:pt>
                <c:pt idx="374">
                  <c:v>1.758902662781711</c:v>
                </c:pt>
                <c:pt idx="375">
                  <c:v>1.6667162396950259</c:v>
                </c:pt>
                <c:pt idx="376">
                  <c:v>1.6242680522762689</c:v>
                </c:pt>
                <c:pt idx="377">
                  <c:v>1.641310799618678</c:v>
                </c:pt>
                <c:pt idx="378">
                  <c:v>1.700700891645448</c:v>
                </c:pt>
                <c:pt idx="379">
                  <c:v>1.790291072290888</c:v>
                </c:pt>
                <c:pt idx="380">
                  <c:v>1.8875181470231881</c:v>
                </c:pt>
                <c:pt idx="381">
                  <c:v>1.971393027189148</c:v>
                </c:pt>
                <c:pt idx="382">
                  <c:v>2.0258389445945442</c:v>
                </c:pt>
                <c:pt idx="383">
                  <c:v>2.0735614988034969</c:v>
                </c:pt>
                <c:pt idx="384">
                  <c:v>2.141327470002917</c:v>
                </c:pt>
                <c:pt idx="385">
                  <c:v>2.2445087806011799</c:v>
                </c:pt>
                <c:pt idx="386">
                  <c:v>2.3795253068406259</c:v>
                </c:pt>
                <c:pt idx="387">
                  <c:v>2.5232819433581928</c:v>
                </c:pt>
                <c:pt idx="388">
                  <c:v>2.7224875629750991</c:v>
                </c:pt>
                <c:pt idx="389">
                  <c:v>3.0136006569353531</c:v>
                </c:pt>
                <c:pt idx="390">
                  <c:v>3.368004207451111</c:v>
                </c:pt>
                <c:pt idx="391">
                  <c:v>3.775360630904752</c:v>
                </c:pt>
                <c:pt idx="392">
                  <c:v>4.2167460574023021</c:v>
                </c:pt>
                <c:pt idx="393">
                  <c:v>4.6294576670162453</c:v>
                </c:pt>
                <c:pt idx="394">
                  <c:v>5.0520437419468012</c:v>
                </c:pt>
                <c:pt idx="395">
                  <c:v>5.5023080030536269</c:v>
                </c:pt>
                <c:pt idx="396">
                  <c:v>5.9357949536492436</c:v>
                </c:pt>
                <c:pt idx="397">
                  <c:v>6.2968614341641818</c:v>
                </c:pt>
                <c:pt idx="398">
                  <c:v>6.5751271452498816</c:v>
                </c:pt>
                <c:pt idx="399">
                  <c:v>6.8667841732306378</c:v>
                </c:pt>
                <c:pt idx="400">
                  <c:v>7.3177745389232509</c:v>
                </c:pt>
                <c:pt idx="401">
                  <c:v>7.9450309868566196</c:v>
                </c:pt>
                <c:pt idx="402">
                  <c:v>8.588819973245112</c:v>
                </c:pt>
                <c:pt idx="403">
                  <c:v>9.2103711718848658</c:v>
                </c:pt>
                <c:pt idx="404">
                  <c:v>9.8151030413736127</c:v>
                </c:pt>
                <c:pt idx="405">
                  <c:v>10.36305817908597</c:v>
                </c:pt>
                <c:pt idx="406">
                  <c:v>10.777135894714499</c:v>
                </c:pt>
                <c:pt idx="407">
                  <c:v>11.09024476693509</c:v>
                </c:pt>
                <c:pt idx="408">
                  <c:v>11.40495690702843</c:v>
                </c:pt>
                <c:pt idx="409">
                  <c:v>11.71335177123107</c:v>
                </c:pt>
                <c:pt idx="410">
                  <c:v>11.959639059617951</c:v>
                </c:pt>
                <c:pt idx="411">
                  <c:v>12.113558795796759</c:v>
                </c:pt>
                <c:pt idx="412">
                  <c:v>12.18591999418593</c:v>
                </c:pt>
                <c:pt idx="413">
                  <c:v>12.201743911136649</c:v>
                </c:pt>
                <c:pt idx="414">
                  <c:v>12.19754806034039</c:v>
                </c:pt>
                <c:pt idx="415">
                  <c:v>12.186556070014319</c:v>
                </c:pt>
                <c:pt idx="416">
                  <c:v>12.168883852974311</c:v>
                </c:pt>
                <c:pt idx="417">
                  <c:v>12.168156092771349</c:v>
                </c:pt>
                <c:pt idx="418">
                  <c:v>12.183214916177411</c:v>
                </c:pt>
                <c:pt idx="419">
                  <c:v>12.20314165340511</c:v>
                </c:pt>
                <c:pt idx="420">
                  <c:v>12.222602850836729</c:v>
                </c:pt>
                <c:pt idx="421">
                  <c:v>12.23886630815791</c:v>
                </c:pt>
                <c:pt idx="422">
                  <c:v>12.246801628045979</c:v>
                </c:pt>
                <c:pt idx="423">
                  <c:v>12.24706758176462</c:v>
                </c:pt>
                <c:pt idx="424">
                  <c:v>12.24219868922877</c:v>
                </c:pt>
                <c:pt idx="425">
                  <c:v>12.24053601713709</c:v>
                </c:pt>
                <c:pt idx="426">
                  <c:v>12.24121564316879</c:v>
                </c:pt>
                <c:pt idx="427">
                  <c:v>12.24051714837805</c:v>
                </c:pt>
                <c:pt idx="428">
                  <c:v>12.23651227469785</c:v>
                </c:pt>
                <c:pt idx="429">
                  <c:v>12.22841303867216</c:v>
                </c:pt>
                <c:pt idx="430">
                  <c:v>12.215886962019029</c:v>
                </c:pt>
                <c:pt idx="431">
                  <c:v>12.19874823435557</c:v>
                </c:pt>
                <c:pt idx="432">
                  <c:v>12.176845602809211</c:v>
                </c:pt>
                <c:pt idx="433">
                  <c:v>12.150270996800669</c:v>
                </c:pt>
                <c:pt idx="434">
                  <c:v>12.11940340640081</c:v>
                </c:pt>
                <c:pt idx="435">
                  <c:v>12.084664986315319</c:v>
                </c:pt>
                <c:pt idx="436">
                  <c:v>12.045853792993251</c:v>
                </c:pt>
                <c:pt idx="437">
                  <c:v>12.004865179824</c:v>
                </c:pt>
                <c:pt idx="438">
                  <c:v>11.963291062192299</c:v>
                </c:pt>
                <c:pt idx="439">
                  <c:v>11.922182792325341</c:v>
                </c:pt>
                <c:pt idx="440">
                  <c:v>11.879633950564161</c:v>
                </c:pt>
                <c:pt idx="441">
                  <c:v>11.83696377005095</c:v>
                </c:pt>
                <c:pt idx="442">
                  <c:v>11.795735747612991</c:v>
                </c:pt>
                <c:pt idx="443">
                  <c:v>11.75694094361328</c:v>
                </c:pt>
                <c:pt idx="444">
                  <c:v>11.72118030966068</c:v>
                </c:pt>
                <c:pt idx="445">
                  <c:v>11.688790240431571</c:v>
                </c:pt>
                <c:pt idx="446">
                  <c:v>11.66014054589955</c:v>
                </c:pt>
                <c:pt idx="447">
                  <c:v>11.63529535700683</c:v>
                </c:pt>
                <c:pt idx="448">
                  <c:v>11.6140831500208</c:v>
                </c:pt>
                <c:pt idx="449">
                  <c:v>11.59622830654083</c:v>
                </c:pt>
                <c:pt idx="450">
                  <c:v>11.57969548750537</c:v>
                </c:pt>
                <c:pt idx="451">
                  <c:v>11.564559714386959</c:v>
                </c:pt>
                <c:pt idx="452">
                  <c:v>11.56518425676353</c:v>
                </c:pt>
                <c:pt idx="453">
                  <c:v>11.57793943059376</c:v>
                </c:pt>
                <c:pt idx="454">
                  <c:v>11.59959678722938</c:v>
                </c:pt>
                <c:pt idx="455">
                  <c:v>11.62713097589568</c:v>
                </c:pt>
                <c:pt idx="456">
                  <c:v>11.657772079282431</c:v>
                </c:pt>
                <c:pt idx="457">
                  <c:v>11.6891698889539</c:v>
                </c:pt>
                <c:pt idx="458">
                  <c:v>11.635252832228581</c:v>
                </c:pt>
                <c:pt idx="459">
                  <c:v>11.50337201688237</c:v>
                </c:pt>
                <c:pt idx="460">
                  <c:v>11.327255763739259</c:v>
                </c:pt>
                <c:pt idx="461">
                  <c:v>11.10806057268972</c:v>
                </c:pt>
                <c:pt idx="462">
                  <c:v>10.87490866465938</c:v>
                </c:pt>
                <c:pt idx="463">
                  <c:v>10.648410282311129</c:v>
                </c:pt>
                <c:pt idx="464">
                  <c:v>10.441170290186349</c:v>
                </c:pt>
                <c:pt idx="465">
                  <c:v>10.259359530292301</c:v>
                </c:pt>
                <c:pt idx="466">
                  <c:v>10.10616833116408</c:v>
                </c:pt>
                <c:pt idx="467">
                  <c:v>9.9823895231745023</c:v>
                </c:pt>
                <c:pt idx="468">
                  <c:v>9.8845547748779587</c:v>
                </c:pt>
                <c:pt idx="469">
                  <c:v>9.8096412434008577</c:v>
                </c:pt>
                <c:pt idx="470">
                  <c:v>9.7527716182026243</c:v>
                </c:pt>
                <c:pt idx="471">
                  <c:v>9.7097540183906776</c:v>
                </c:pt>
                <c:pt idx="472">
                  <c:v>9.6805079016717492</c:v>
                </c:pt>
                <c:pt idx="473">
                  <c:v>9.6639327491989189</c:v>
                </c:pt>
                <c:pt idx="474">
                  <c:v>9.6586358993530901</c:v>
                </c:pt>
                <c:pt idx="475">
                  <c:v>9.6630666211538774</c:v>
                </c:pt>
                <c:pt idx="476">
                  <c:v>9.6756157209674072</c:v>
                </c:pt>
                <c:pt idx="477">
                  <c:v>9.6946769754727793</c:v>
                </c:pt>
                <c:pt idx="478">
                  <c:v>9.7186670269801123</c:v>
                </c:pt>
                <c:pt idx="479">
                  <c:v>9.7460970801544313</c:v>
                </c:pt>
                <c:pt idx="480">
                  <c:v>9.775645080144221</c:v>
                </c:pt>
                <c:pt idx="481">
                  <c:v>9.8061464320825031</c:v>
                </c:pt>
                <c:pt idx="482">
                  <c:v>9.8366390454168933</c:v>
                </c:pt>
                <c:pt idx="483">
                  <c:v>9.8663246285688135</c:v>
                </c:pt>
                <c:pt idx="484">
                  <c:v>9.8945606592499544</c:v>
                </c:pt>
                <c:pt idx="485">
                  <c:v>9.9222098578659121</c:v>
                </c:pt>
                <c:pt idx="486">
                  <c:v>9.9483735552172181</c:v>
                </c:pt>
                <c:pt idx="487">
                  <c:v>9.9726864616449262</c:v>
                </c:pt>
                <c:pt idx="488">
                  <c:v>9.9949205287053253</c:v>
                </c:pt>
                <c:pt idx="489">
                  <c:v>10.014867874396421</c:v>
                </c:pt>
                <c:pt idx="490">
                  <c:v>10.03483119400566</c:v>
                </c:pt>
                <c:pt idx="491">
                  <c:v>10.05614660618053</c:v>
                </c:pt>
                <c:pt idx="492">
                  <c:v>10.080156978721091</c:v>
                </c:pt>
                <c:pt idx="493">
                  <c:v>10.10765558547862</c:v>
                </c:pt>
                <c:pt idx="494">
                  <c:v>10.13632001840584</c:v>
                </c:pt>
                <c:pt idx="495">
                  <c:v>10.16476065021733</c:v>
                </c:pt>
                <c:pt idx="496">
                  <c:v>10.191803751570051</c:v>
                </c:pt>
                <c:pt idx="497">
                  <c:v>10.21651221279161</c:v>
                </c:pt>
                <c:pt idx="498">
                  <c:v>10.23814256907813</c:v>
                </c:pt>
                <c:pt idx="499">
                  <c:v>10.25620160661412</c:v>
                </c:pt>
                <c:pt idx="500">
                  <c:v>10.27038894989764</c:v>
                </c:pt>
                <c:pt idx="501">
                  <c:v>10.280634292700761</c:v>
                </c:pt>
                <c:pt idx="502">
                  <c:v>10.287067686695529</c:v>
                </c:pt>
                <c:pt idx="503">
                  <c:v>10.28997594015336</c:v>
                </c:pt>
                <c:pt idx="504">
                  <c:v>10.28975775014804</c:v>
                </c:pt>
                <c:pt idx="505">
                  <c:v>10.28687081421042</c:v>
                </c:pt>
                <c:pt idx="506">
                  <c:v>10.281817445273401</c:v>
                </c:pt>
                <c:pt idx="507">
                  <c:v>10.275091162455899</c:v>
                </c:pt>
                <c:pt idx="508">
                  <c:v>10.26717754758144</c:v>
                </c:pt>
                <c:pt idx="509">
                  <c:v>10.258524358960241</c:v>
                </c:pt>
                <c:pt idx="510">
                  <c:v>10.249511245184969</c:v>
                </c:pt>
                <c:pt idx="511">
                  <c:v>10.240458342299799</c:v>
                </c:pt>
                <c:pt idx="512">
                  <c:v>10.23163469627174</c:v>
                </c:pt>
                <c:pt idx="513">
                  <c:v>10.22324919185324</c:v>
                </c:pt>
                <c:pt idx="514">
                  <c:v>10.21544946463518</c:v>
                </c:pt>
                <c:pt idx="515">
                  <c:v>10.208327180850871</c:v>
                </c:pt>
                <c:pt idx="516">
                  <c:v>10.201924606927779</c:v>
                </c:pt>
                <c:pt idx="517">
                  <c:v>10.19624238075434</c:v>
                </c:pt>
                <c:pt idx="518">
                  <c:v>10.19124780797315</c:v>
                </c:pt>
                <c:pt idx="519">
                  <c:v>10.186883212042829</c:v>
                </c:pt>
                <c:pt idx="520">
                  <c:v>10.18307359614124</c:v>
                </c:pt>
                <c:pt idx="521">
                  <c:v>10.179730392505411</c:v>
                </c:pt>
                <c:pt idx="522">
                  <c:v>10.17676202555049</c:v>
                </c:pt>
                <c:pt idx="523">
                  <c:v>10.17407880519894</c:v>
                </c:pt>
                <c:pt idx="524">
                  <c:v>10.171597219525619</c:v>
                </c:pt>
                <c:pt idx="525">
                  <c:v>10.16924304833487</c:v>
                </c:pt>
                <c:pt idx="526">
                  <c:v>10.16695342992263</c:v>
                </c:pt>
                <c:pt idx="527">
                  <c:v>10.1646778953102</c:v>
                </c:pt>
                <c:pt idx="528">
                  <c:v>10.162378538875069</c:v>
                </c:pt>
                <c:pt idx="529">
                  <c:v>10.16002955846384</c:v>
                </c:pt>
                <c:pt idx="530">
                  <c:v>10.15761596307677</c:v>
                </c:pt>
                <c:pt idx="531">
                  <c:v>10.156776083803569</c:v>
                </c:pt>
                <c:pt idx="532">
                  <c:v>10.15712452384507</c:v>
                </c:pt>
                <c:pt idx="533">
                  <c:v>10.15844011112878</c:v>
                </c:pt>
                <c:pt idx="534">
                  <c:v>10.160510840329961</c:v>
                </c:pt>
                <c:pt idx="535">
                  <c:v>10.16313341767505</c:v>
                </c:pt>
                <c:pt idx="536">
                  <c:v>10.166126789831409</c:v>
                </c:pt>
                <c:pt idx="537">
                  <c:v>10.169335612291061</c:v>
                </c:pt>
                <c:pt idx="538">
                  <c:v>10.172631461834181</c:v>
                </c:pt>
                <c:pt idx="539">
                  <c:v>10.1759137719166</c:v>
                </c:pt>
                <c:pt idx="540">
                  <c:v>10.17910841370092</c:v>
                </c:pt>
                <c:pt idx="541">
                  <c:v>10.18216335475571</c:v>
                </c:pt>
                <c:pt idx="542">
                  <c:v>10.18504612972724</c:v>
                </c:pt>
                <c:pt idx="543">
                  <c:v>10.187740714126139</c:v>
                </c:pt>
                <c:pt idx="544">
                  <c:v>10.19024364752361</c:v>
                </c:pt>
                <c:pt idx="545">
                  <c:v>10.19255993868788</c:v>
                </c:pt>
                <c:pt idx="546">
                  <c:v>10.194694133866189</c:v>
                </c:pt>
                <c:pt idx="547">
                  <c:v>10.19663773776823</c:v>
                </c:pt>
                <c:pt idx="548">
                  <c:v>10.19839726613281</c:v>
                </c:pt>
                <c:pt idx="549">
                  <c:v>10.19998666085872</c:v>
                </c:pt>
                <c:pt idx="550">
                  <c:v>10.20141220262915</c:v>
                </c:pt>
                <c:pt idx="551">
                  <c:v>10.20268608081984</c:v>
                </c:pt>
                <c:pt idx="552">
                  <c:v>10.20382437041698</c:v>
                </c:pt>
                <c:pt idx="553">
                  <c:v>10.2048496582858</c:v>
                </c:pt>
                <c:pt idx="554">
                  <c:v>10.205790104378559</c:v>
                </c:pt>
                <c:pt idx="555">
                  <c:v>10.206670248231489</c:v>
                </c:pt>
                <c:pt idx="556">
                  <c:v>10.20751167954943</c:v>
                </c:pt>
                <c:pt idx="557">
                  <c:v>10.20833262802576</c:v>
                </c:pt>
                <c:pt idx="558">
                  <c:v>10.2091476516303</c:v>
                </c:pt>
                <c:pt idx="559">
                  <c:v>10.20996762837065</c:v>
                </c:pt>
                <c:pt idx="560">
                  <c:v>10.21079988243455</c:v>
                </c:pt>
                <c:pt idx="561">
                  <c:v>10.211648409074639</c:v>
                </c:pt>
                <c:pt idx="562">
                  <c:v>10.21251433013934</c:v>
                </c:pt>
                <c:pt idx="563">
                  <c:v>10.213396226577331</c:v>
                </c:pt>
                <c:pt idx="564">
                  <c:v>10.21429065304434</c:v>
                </c:pt>
                <c:pt idx="565">
                  <c:v>10.215192576637479</c:v>
                </c:pt>
                <c:pt idx="566">
                  <c:v>10.21609542052375</c:v>
                </c:pt>
                <c:pt idx="567">
                  <c:v>10.216991967910801</c:v>
                </c:pt>
                <c:pt idx="568">
                  <c:v>10.21787485654834</c:v>
                </c:pt>
                <c:pt idx="569">
                  <c:v>10.218736850561671</c:v>
                </c:pt>
                <c:pt idx="570">
                  <c:v>10.21957109368403</c:v>
                </c:pt>
                <c:pt idx="571">
                  <c:v>10.22037131079856</c:v>
                </c:pt>
                <c:pt idx="572">
                  <c:v>10.221131987838961</c:v>
                </c:pt>
                <c:pt idx="573">
                  <c:v>10.221848404230521</c:v>
                </c:pt>
                <c:pt idx="574">
                  <c:v>10.22251674800637</c:v>
                </c:pt>
                <c:pt idx="575">
                  <c:v>10.223132312683189</c:v>
                </c:pt>
                <c:pt idx="576">
                  <c:v>10.223686784556</c:v>
                </c:pt>
                <c:pt idx="577">
                  <c:v>10.22417532365254</c:v>
                </c:pt>
                <c:pt idx="578">
                  <c:v>10.224595107484459</c:v>
                </c:pt>
                <c:pt idx="579">
                  <c:v>10.224944921082519</c:v>
                </c:pt>
                <c:pt idx="580">
                  <c:v>10.22522513379425</c:v>
                </c:pt>
                <c:pt idx="581">
                  <c:v>10.23960844132591</c:v>
                </c:pt>
                <c:pt idx="582">
                  <c:v>10.262668519516151</c:v>
                </c:pt>
                <c:pt idx="583">
                  <c:v>10.292095650354881</c:v>
                </c:pt>
                <c:pt idx="584">
                  <c:v>10.325586656780271</c:v>
                </c:pt>
                <c:pt idx="585">
                  <c:v>10.3610177057539</c:v>
                </c:pt>
                <c:pt idx="586">
                  <c:v>10.396508797854009</c:v>
                </c:pt>
                <c:pt idx="587">
                  <c:v>10.430339297727089</c:v>
                </c:pt>
                <c:pt idx="588">
                  <c:v>10.46106628924618</c:v>
                </c:pt>
                <c:pt idx="589">
                  <c:v>10.487603869927909</c:v>
                </c:pt>
                <c:pt idx="590">
                  <c:v>10.50917722907338</c:v>
                </c:pt>
                <c:pt idx="591">
                  <c:v>10.52547673653917</c:v>
                </c:pt>
                <c:pt idx="592">
                  <c:v>10.536571602083599</c:v>
                </c:pt>
                <c:pt idx="593">
                  <c:v>10.542814764977599</c:v>
                </c:pt>
                <c:pt idx="594">
                  <c:v>10.54473955736875</c:v>
                </c:pt>
                <c:pt idx="595">
                  <c:v>10.54302721376299</c:v>
                </c:pt>
                <c:pt idx="596">
                  <c:v>10.538430857836421</c:v>
                </c:pt>
                <c:pt idx="597">
                  <c:v>10.531714798827981</c:v>
                </c:pt>
                <c:pt idx="598">
                  <c:v>10.523606275387269</c:v>
                </c:pt>
                <c:pt idx="599">
                  <c:v>10.51475997616298</c:v>
                </c:pt>
                <c:pt idx="600">
                  <c:v>10.505734744284091</c:v>
                </c:pt>
                <c:pt idx="601">
                  <c:v>10.496948444683049</c:v>
                </c:pt>
                <c:pt idx="602">
                  <c:v>10.4887017328721</c:v>
                </c:pt>
                <c:pt idx="603">
                  <c:v>10.481201864180569</c:v>
                </c:pt>
                <c:pt idx="604">
                  <c:v>10.47455104231255</c:v>
                </c:pt>
                <c:pt idx="605">
                  <c:v>10.468782910239479</c:v>
                </c:pt>
                <c:pt idx="606">
                  <c:v>10.463887624248169</c:v>
                </c:pt>
                <c:pt idx="607">
                  <c:v>10.459818939156641</c:v>
                </c:pt>
                <c:pt idx="608">
                  <c:v>10.45650361329985</c:v>
                </c:pt>
                <c:pt idx="609">
                  <c:v>10.453850416920689</c:v>
                </c:pt>
                <c:pt idx="610">
                  <c:v>10.451758164622129</c:v>
                </c:pt>
                <c:pt idx="611">
                  <c:v>10.450122658903521</c:v>
                </c:pt>
                <c:pt idx="612">
                  <c:v>10.44884229956271</c:v>
                </c:pt>
                <c:pt idx="613">
                  <c:v>10.447822508523171</c:v>
                </c:pt>
                <c:pt idx="614">
                  <c:v>10.4469788562376</c:v>
                </c:pt>
                <c:pt idx="615">
                  <c:v>10.44623916017053</c:v>
                </c:pt>
                <c:pt idx="616">
                  <c:v>10.44554436153679</c:v>
                </c:pt>
                <c:pt idx="617">
                  <c:v>10.444848790732699</c:v>
                </c:pt>
                <c:pt idx="618">
                  <c:v>10.44411956202018</c:v>
                </c:pt>
                <c:pt idx="619">
                  <c:v>10.443335577399161</c:v>
                </c:pt>
                <c:pt idx="620">
                  <c:v>10.44248608868077</c:v>
                </c:pt>
                <c:pt idx="621">
                  <c:v>10.441569014672179</c:v>
                </c:pt>
                <c:pt idx="622">
                  <c:v>10.4405892652021</c:v>
                </c:pt>
                <c:pt idx="623">
                  <c:v>10.43955705376994</c:v>
                </c:pt>
                <c:pt idx="624">
                  <c:v>10.438486213679241</c:v>
                </c:pt>
                <c:pt idx="625">
                  <c:v>10.437392753735431</c:v>
                </c:pt>
                <c:pt idx="626">
                  <c:v>10.436293587613189</c:v>
                </c:pt>
                <c:pt idx="627">
                  <c:v>10.43520546724254</c:v>
                </c:pt>
                <c:pt idx="628">
                  <c:v>10.434144154775719</c:v>
                </c:pt>
                <c:pt idx="629">
                  <c:v>10.43312044750397</c:v>
                </c:pt>
                <c:pt idx="630">
                  <c:v>10.43213521055773</c:v>
                </c:pt>
                <c:pt idx="631">
                  <c:v>10.431191695192791</c:v>
                </c:pt>
                <c:pt idx="632">
                  <c:v>10.4302933452835</c:v>
                </c:pt>
                <c:pt idx="633">
                  <c:v>10.42944353005918</c:v>
                </c:pt>
                <c:pt idx="634">
                  <c:v>10.428645316215739</c:v>
                </c:pt>
                <c:pt idx="635">
                  <c:v>10.42790156504724</c:v>
                </c:pt>
                <c:pt idx="636">
                  <c:v>10.42721556387937</c:v>
                </c:pt>
                <c:pt idx="637">
                  <c:v>10.426589394636331</c:v>
                </c:pt>
                <c:pt idx="638">
                  <c:v>10.42602418537296</c:v>
                </c:pt>
                <c:pt idx="639">
                  <c:v>10.42552018355426</c:v>
                </c:pt>
                <c:pt idx="640">
                  <c:v>10.425076767644381</c:v>
                </c:pt>
                <c:pt idx="641">
                  <c:v>10.424692571528359</c:v>
                </c:pt>
                <c:pt idx="642">
                  <c:v>10.424365604539579</c:v>
                </c:pt>
                <c:pt idx="643">
                  <c:v>10.42409335475875</c:v>
                </c:pt>
                <c:pt idx="644">
                  <c:v>10.4238729060919</c:v>
                </c:pt>
                <c:pt idx="645">
                  <c:v>10.423701078127969</c:v>
                </c:pt>
                <c:pt idx="646">
                  <c:v>10.42357449483209</c:v>
                </c:pt>
                <c:pt idx="647">
                  <c:v>10.4234897018962</c:v>
                </c:pt>
                <c:pt idx="648">
                  <c:v>10.423443250570569</c:v>
                </c:pt>
                <c:pt idx="649">
                  <c:v>10.42343173252792</c:v>
                </c:pt>
                <c:pt idx="650">
                  <c:v>10.423451901006811</c:v>
                </c:pt>
                <c:pt idx="651">
                  <c:v>10.42350064802147</c:v>
                </c:pt>
                <c:pt idx="652">
                  <c:v>10.423575067866141</c:v>
                </c:pt>
                <c:pt idx="653">
                  <c:v>10.423672457590859</c:v>
                </c:pt>
                <c:pt idx="654">
                  <c:v>10.4237903259852</c:v>
                </c:pt>
                <c:pt idx="655">
                  <c:v>10.423926415585321</c:v>
                </c:pt>
                <c:pt idx="656">
                  <c:v>10.424078670524199</c:v>
                </c:pt>
                <c:pt idx="657">
                  <c:v>10.42424522621412</c:v>
                </c:pt>
                <c:pt idx="658">
                  <c:v>10.42442439704682</c:v>
                </c:pt>
                <c:pt idx="659">
                  <c:v>10.42461465128364</c:v>
                </c:pt>
                <c:pt idx="660">
                  <c:v>10.424814614253529</c:v>
                </c:pt>
                <c:pt idx="661">
                  <c:v>10.42502302841954</c:v>
                </c:pt>
                <c:pt idx="662">
                  <c:v>10.42523874612745</c:v>
                </c:pt>
                <c:pt idx="663">
                  <c:v>10.42546069221604</c:v>
                </c:pt>
                <c:pt idx="664">
                  <c:v>10.425687857080691</c:v>
                </c:pt>
                <c:pt idx="665">
                  <c:v>10.425919311293329</c:v>
                </c:pt>
                <c:pt idx="666">
                  <c:v>10.42615417704546</c:v>
                </c:pt>
                <c:pt idx="667">
                  <c:v>10.42639158049947</c:v>
                </c:pt>
                <c:pt idx="668">
                  <c:v>10.426630724951551</c:v>
                </c:pt>
                <c:pt idx="669">
                  <c:v>10.426870814830369</c:v>
                </c:pt>
                <c:pt idx="670">
                  <c:v>10.427111092397441</c:v>
                </c:pt>
                <c:pt idx="671">
                  <c:v>10.42735083950361</c:v>
                </c:pt>
                <c:pt idx="672">
                  <c:v>10.42758933755273</c:v>
                </c:pt>
                <c:pt idx="673">
                  <c:v>10.427825886934359</c:v>
                </c:pt>
                <c:pt idx="674">
                  <c:v>10.428059836855789</c:v>
                </c:pt>
                <c:pt idx="675">
                  <c:v>10.428290534462191</c:v>
                </c:pt>
                <c:pt idx="676">
                  <c:v>10.42851739697999</c:v>
                </c:pt>
                <c:pt idx="677">
                  <c:v>10.428739842372931</c:v>
                </c:pt>
                <c:pt idx="678">
                  <c:v>10.42895735730259</c:v>
                </c:pt>
                <c:pt idx="679">
                  <c:v>10.42916943538367</c:v>
                </c:pt>
                <c:pt idx="680">
                  <c:v>10.42937561185194</c:v>
                </c:pt>
                <c:pt idx="681">
                  <c:v>10.42957548473631</c:v>
                </c:pt>
                <c:pt idx="682">
                  <c:v>10.42976867809538</c:v>
                </c:pt>
                <c:pt idx="683">
                  <c:v>10.429954854036691</c:v>
                </c:pt>
                <c:pt idx="684">
                  <c:v>10.430133730850899</c:v>
                </c:pt>
                <c:pt idx="685">
                  <c:v>10.43030504742346</c:v>
                </c:pt>
                <c:pt idx="686">
                  <c:v>10.43046861389473</c:v>
                </c:pt>
                <c:pt idx="687">
                  <c:v>10.43062425227774</c:v>
                </c:pt>
                <c:pt idx="688">
                  <c:v>10.43077181834904</c:v>
                </c:pt>
                <c:pt idx="689">
                  <c:v>10.430911225126311</c:v>
                </c:pt>
                <c:pt idx="690">
                  <c:v>10.43104240619261</c:v>
                </c:pt>
                <c:pt idx="691">
                  <c:v>10.431165340652649</c:v>
                </c:pt>
                <c:pt idx="692">
                  <c:v>10.43128000473904</c:v>
                </c:pt>
                <c:pt idx="693">
                  <c:v>10.431386437624891</c:v>
                </c:pt>
                <c:pt idx="694">
                  <c:v>10.43148467982477</c:v>
                </c:pt>
                <c:pt idx="695">
                  <c:v>10.43157480798077</c:v>
                </c:pt>
                <c:pt idx="696">
                  <c:v>10.43165691750457</c:v>
                </c:pt>
                <c:pt idx="697">
                  <c:v>10.43173111199714</c:v>
                </c:pt>
                <c:pt idx="698">
                  <c:v>10.431797081093521</c:v>
                </c:pt>
                <c:pt idx="699">
                  <c:v>10.43185363490192</c:v>
                </c:pt>
                <c:pt idx="700">
                  <c:v>10.431900143041551</c:v>
                </c:pt>
                <c:pt idx="701">
                  <c:v>10.43193631773852</c:v>
                </c:pt>
                <c:pt idx="702">
                  <c:v>10.431962094678831</c:v>
                </c:pt>
                <c:pt idx="703">
                  <c:v>10.431977781968509</c:v>
                </c:pt>
                <c:pt idx="704">
                  <c:v>10.431984230433979</c:v>
                </c:pt>
                <c:pt idx="705">
                  <c:v>10.43198227882093</c:v>
                </c:pt>
                <c:pt idx="706">
                  <c:v>10.43197277463287</c:v>
                </c:pt>
                <c:pt idx="707">
                  <c:v>10.431956560843201</c:v>
                </c:pt>
                <c:pt idx="708">
                  <c:v>10.43193442897206</c:v>
                </c:pt>
                <c:pt idx="709">
                  <c:v>10.43190712169937</c:v>
                </c:pt>
                <c:pt idx="710">
                  <c:v>10.43187530827317</c:v>
                </c:pt>
                <c:pt idx="711">
                  <c:v>10.431839582602789</c:v>
                </c:pt>
                <c:pt idx="712">
                  <c:v>10.43180045153178</c:v>
                </c:pt>
                <c:pt idx="713">
                  <c:v>10.431758311386981</c:v>
                </c:pt>
                <c:pt idx="714">
                  <c:v>10.43171352323416</c:v>
                </c:pt>
                <c:pt idx="715">
                  <c:v>10.431666368293451</c:v>
                </c:pt>
                <c:pt idx="716">
                  <c:v>10.43161706646217</c:v>
                </c:pt>
                <c:pt idx="717">
                  <c:v>10.431565774061561</c:v>
                </c:pt>
                <c:pt idx="718">
                  <c:v>10.43151263527492</c:v>
                </c:pt>
                <c:pt idx="719">
                  <c:v>10.431457740957811</c:v>
                </c:pt>
                <c:pt idx="720">
                  <c:v>10.4314011857279</c:v>
                </c:pt>
                <c:pt idx="721">
                  <c:v>10.43134301391872</c:v>
                </c:pt>
                <c:pt idx="722">
                  <c:v>10.431283291786229</c:v>
                </c:pt>
                <c:pt idx="723">
                  <c:v>10.431222076900241</c:v>
                </c:pt>
                <c:pt idx="724">
                  <c:v>10.43115942796784</c:v>
                </c:pt>
                <c:pt idx="725">
                  <c:v>10.43109542297595</c:v>
                </c:pt>
                <c:pt idx="726">
                  <c:v>10.43103013008103</c:v>
                </c:pt>
                <c:pt idx="727">
                  <c:v>10.43096366354067</c:v>
                </c:pt>
                <c:pt idx="728">
                  <c:v>10.4308961168053</c:v>
                </c:pt>
                <c:pt idx="729">
                  <c:v>10.430827598418301</c:v>
                </c:pt>
                <c:pt idx="730">
                  <c:v>10.430758246739661</c:v>
                </c:pt>
                <c:pt idx="731">
                  <c:v>10.4306881815663</c:v>
                </c:pt>
                <c:pt idx="732">
                  <c:v>10.43061755702962</c:v>
                </c:pt>
                <c:pt idx="733">
                  <c:v>10.430546508679679</c:v>
                </c:pt>
                <c:pt idx="734">
                  <c:v>10.43047519353958</c:v>
                </c:pt>
                <c:pt idx="735">
                  <c:v>10.430403752309919</c:v>
                </c:pt>
                <c:pt idx="736">
                  <c:v>10.43033233431146</c:v>
                </c:pt>
                <c:pt idx="737">
                  <c:v>10.43026140218112</c:v>
                </c:pt>
                <c:pt idx="738">
                  <c:v>10.430192075026341</c:v>
                </c:pt>
                <c:pt idx="739">
                  <c:v>10.430125062705709</c:v>
                </c:pt>
                <c:pt idx="740">
                  <c:v>10.430060855212989</c:v>
                </c:pt>
                <c:pt idx="741">
                  <c:v>10.42999973339478</c:v>
                </c:pt>
                <c:pt idx="742">
                  <c:v>10.42994181815631</c:v>
                </c:pt>
                <c:pt idx="743">
                  <c:v>10.42988709996993</c:v>
                </c:pt>
                <c:pt idx="744">
                  <c:v>10.42983544497565</c:v>
                </c:pt>
                <c:pt idx="745">
                  <c:v>10.429786644109489</c:v>
                </c:pt>
                <c:pt idx="746">
                  <c:v>10.429740429702919</c:v>
                </c:pt>
                <c:pt idx="747">
                  <c:v>10.429696496622</c:v>
                </c:pt>
                <c:pt idx="748">
                  <c:v>10.42965452338424</c:v>
                </c:pt>
                <c:pt idx="749">
                  <c:v>10.429614231715741</c:v>
                </c:pt>
                <c:pt idx="750">
                  <c:v>10.429575323830759</c:v>
                </c:pt>
                <c:pt idx="751">
                  <c:v>10.429537530036979</c:v>
                </c:pt>
                <c:pt idx="752">
                  <c:v>10.429500653124601</c:v>
                </c:pt>
                <c:pt idx="753">
                  <c:v>10.429464495093759</c:v>
                </c:pt>
                <c:pt idx="754">
                  <c:v>10.42942893265139</c:v>
                </c:pt>
                <c:pt idx="755">
                  <c:v>10.429393905710141</c:v>
                </c:pt>
                <c:pt idx="756">
                  <c:v>10.42935935328665</c:v>
                </c:pt>
                <c:pt idx="757">
                  <c:v>10.42932526337245</c:v>
                </c:pt>
                <c:pt idx="758">
                  <c:v>10.429291358679521</c:v>
                </c:pt>
                <c:pt idx="759">
                  <c:v>10.42925704304389</c:v>
                </c:pt>
                <c:pt idx="760">
                  <c:v>10.42922197811475</c:v>
                </c:pt>
                <c:pt idx="761">
                  <c:v>10.42918597694943</c:v>
                </c:pt>
                <c:pt idx="762">
                  <c:v>10.42914896022412</c:v>
                </c:pt>
                <c:pt idx="763">
                  <c:v>10.429110976966021</c:v>
                </c:pt>
                <c:pt idx="764">
                  <c:v>10.429072150951651</c:v>
                </c:pt>
                <c:pt idx="765">
                  <c:v>10.429032677033049</c:v>
                </c:pt>
                <c:pt idx="766">
                  <c:v>10.428992797783071</c:v>
                </c:pt>
                <c:pt idx="767">
                  <c:v>10.42895276967799</c:v>
                </c:pt>
                <c:pt idx="768">
                  <c:v>10.428912869985989</c:v>
                </c:pt>
                <c:pt idx="769">
                  <c:v>10.42887337117274</c:v>
                </c:pt>
                <c:pt idx="770">
                  <c:v>10.42883453272691</c:v>
                </c:pt>
                <c:pt idx="771">
                  <c:v>10.42879659069359</c:v>
                </c:pt>
                <c:pt idx="772">
                  <c:v>10.428759747221211</c:v>
                </c:pt>
                <c:pt idx="773">
                  <c:v>10.428724185680821</c:v>
                </c:pt>
                <c:pt idx="774">
                  <c:v>10.42869000448801</c:v>
                </c:pt>
                <c:pt idx="775">
                  <c:v>10.42865734371459</c:v>
                </c:pt>
                <c:pt idx="776">
                  <c:v>10.42862624928941</c:v>
                </c:pt>
                <c:pt idx="777">
                  <c:v>10.428596757754541</c:v>
                </c:pt>
                <c:pt idx="778">
                  <c:v>10.42856889748321</c:v>
                </c:pt>
                <c:pt idx="779">
                  <c:v>10.42854264806803</c:v>
                </c:pt>
                <c:pt idx="780">
                  <c:v>10.428517972847629</c:v>
                </c:pt>
                <c:pt idx="781">
                  <c:v>10.428494827055919</c:v>
                </c:pt>
                <c:pt idx="782">
                  <c:v>10.42847316827673</c:v>
                </c:pt>
                <c:pt idx="783">
                  <c:v>10.42845292860045</c:v>
                </c:pt>
                <c:pt idx="784">
                  <c:v>10.428434057566889</c:v>
                </c:pt>
                <c:pt idx="785">
                  <c:v>10.428416476913251</c:v>
                </c:pt>
                <c:pt idx="786">
                  <c:v>10.428400164102939</c:v>
                </c:pt>
                <c:pt idx="787">
                  <c:v>10.42838502354566</c:v>
                </c:pt>
                <c:pt idx="788">
                  <c:v>10.428371022356741</c:v>
                </c:pt>
                <c:pt idx="789">
                  <c:v>10.42835811836779</c:v>
                </c:pt>
                <c:pt idx="790">
                  <c:v>10.42834626944029</c:v>
                </c:pt>
                <c:pt idx="791">
                  <c:v>10.42833547170731</c:v>
                </c:pt>
                <c:pt idx="792">
                  <c:v>10.428326466296999</c:v>
                </c:pt>
                <c:pt idx="793">
                  <c:v>10.428319690607699</c:v>
                </c:pt>
                <c:pt idx="794">
                  <c:v>10.428315459155041</c:v>
                </c:pt>
                <c:pt idx="795">
                  <c:v>10.42831394862027</c:v>
                </c:pt>
                <c:pt idx="796">
                  <c:v>10.428315251271099</c:v>
                </c:pt>
                <c:pt idx="797">
                  <c:v>10.42831936570753</c:v>
                </c:pt>
                <c:pt idx="798">
                  <c:v>10.42832619695214</c:v>
                </c:pt>
                <c:pt idx="799">
                  <c:v>10.428335632938859</c:v>
                </c:pt>
                <c:pt idx="800">
                  <c:v>10.42834747957885</c:v>
                </c:pt>
                <c:pt idx="801">
                  <c:v>10.428361508381309</c:v>
                </c:pt>
                <c:pt idx="802">
                  <c:v>10.42837751310673</c:v>
                </c:pt>
                <c:pt idx="803">
                  <c:v>10.42839528531538</c:v>
                </c:pt>
                <c:pt idx="804">
                  <c:v>10.42841460398583</c:v>
                </c:pt>
                <c:pt idx="805">
                  <c:v>10.4284352760379</c:v>
                </c:pt>
                <c:pt idx="806">
                  <c:v>10.428457116552369</c:v>
                </c:pt>
                <c:pt idx="807">
                  <c:v>10.428479976547029</c:v>
                </c:pt>
                <c:pt idx="808">
                  <c:v>10.42850372553241</c:v>
                </c:pt>
                <c:pt idx="809">
                  <c:v>10.428528253841471</c:v>
                </c:pt>
                <c:pt idx="810">
                  <c:v>10.428553498038429</c:v>
                </c:pt>
                <c:pt idx="811">
                  <c:v>10.428578851394169</c:v>
                </c:pt>
                <c:pt idx="812">
                  <c:v>10.42860371740862</c:v>
                </c:pt>
                <c:pt idx="813">
                  <c:v>10.428627675317809</c:v>
                </c:pt>
                <c:pt idx="814">
                  <c:v>10.428650453107959</c:v>
                </c:pt>
                <c:pt idx="815">
                  <c:v>10.428671904787899</c:v>
                </c:pt>
                <c:pt idx="816">
                  <c:v>10.428691988396761</c:v>
                </c:pt>
                <c:pt idx="817">
                  <c:v>10.42871075156709</c:v>
                </c:pt>
                <c:pt idx="818">
                  <c:v>10.428728309577981</c:v>
                </c:pt>
                <c:pt idx="819">
                  <c:v>10.428744843661409</c:v>
                </c:pt>
                <c:pt idx="820">
                  <c:v>10.428760557681301</c:v>
                </c:pt>
                <c:pt idx="821">
                  <c:v>10.42877568637507</c:v>
                </c:pt>
                <c:pt idx="822">
                  <c:v>10.42879046359076</c:v>
                </c:pt>
                <c:pt idx="823">
                  <c:v>10.42880512819441</c:v>
                </c:pt>
                <c:pt idx="824">
                  <c:v>10.42881991771741</c:v>
                </c:pt>
                <c:pt idx="825">
                  <c:v>10.42883501878374</c:v>
                </c:pt>
                <c:pt idx="826">
                  <c:v>10.428850640058201</c:v>
                </c:pt>
                <c:pt idx="827">
                  <c:v>10.428866936962759</c:v>
                </c:pt>
                <c:pt idx="828">
                  <c:v>10.42888404892884</c:v>
                </c:pt>
                <c:pt idx="829">
                  <c:v>10.428902069307521</c:v>
                </c:pt>
                <c:pt idx="830">
                  <c:v>10.428921088194009</c:v>
                </c:pt>
                <c:pt idx="831">
                  <c:v>10.4289411472783</c:v>
                </c:pt>
                <c:pt idx="832">
                  <c:v>10.428962272357779</c:v>
                </c:pt>
                <c:pt idx="833">
                  <c:v>10.428984481284649</c:v>
                </c:pt>
                <c:pt idx="834">
                  <c:v>10.429007768923601</c:v>
                </c:pt>
                <c:pt idx="835">
                  <c:v>10.4290320968698</c:v>
                </c:pt>
                <c:pt idx="836">
                  <c:v>10.42905742119815</c:v>
                </c:pt>
                <c:pt idx="837">
                  <c:v>10.429083725731591</c:v>
                </c:pt>
                <c:pt idx="838">
                  <c:v>10.42911095153608</c:v>
                </c:pt>
                <c:pt idx="839">
                  <c:v>10.42913905951978</c:v>
                </c:pt>
                <c:pt idx="840">
                  <c:v>10.42916802090191</c:v>
                </c:pt>
                <c:pt idx="841">
                  <c:v>10.42919779187258</c:v>
                </c:pt>
                <c:pt idx="842">
                  <c:v>10.42922833103056</c:v>
                </c:pt>
                <c:pt idx="843">
                  <c:v>10.42925960966217</c:v>
                </c:pt>
                <c:pt idx="844">
                  <c:v>10.42929162201</c:v>
                </c:pt>
                <c:pt idx="845">
                  <c:v>10.429324344891411</c:v>
                </c:pt>
                <c:pt idx="846">
                  <c:v>10.429357770181969</c:v>
                </c:pt>
                <c:pt idx="847">
                  <c:v>10.42939190003297</c:v>
                </c:pt>
                <c:pt idx="848">
                  <c:v>10.42942673420767</c:v>
                </c:pt>
                <c:pt idx="849">
                  <c:v>10.42946225981604</c:v>
                </c:pt>
                <c:pt idx="850">
                  <c:v>10.42949849167084</c:v>
                </c:pt>
                <c:pt idx="851">
                  <c:v>10.42953542714535</c:v>
                </c:pt>
                <c:pt idx="852">
                  <c:v>10.429573091305659</c:v>
                </c:pt>
                <c:pt idx="853">
                  <c:v>10.429611491772</c:v>
                </c:pt>
                <c:pt idx="854">
                  <c:v>10.429650638554261</c:v>
                </c:pt>
                <c:pt idx="855">
                  <c:v>10.42969056694778</c:v>
                </c:pt>
                <c:pt idx="856">
                  <c:v>10.429731256864031</c:v>
                </c:pt>
                <c:pt idx="857">
                  <c:v>10.429772735737229</c:v>
                </c:pt>
                <c:pt idx="858">
                  <c:v>10.42981499851521</c:v>
                </c:pt>
                <c:pt idx="859">
                  <c:v>10.429858070223499</c:v>
                </c:pt>
                <c:pt idx="860">
                  <c:v>10.42990195844018</c:v>
                </c:pt>
                <c:pt idx="861">
                  <c:v>10.42994666050248</c:v>
                </c:pt>
                <c:pt idx="862">
                  <c:v>10.429992176150851</c:v>
                </c:pt>
                <c:pt idx="863">
                  <c:v>10.430038530394789</c:v>
                </c:pt>
                <c:pt idx="864">
                  <c:v>10.43008571816231</c:v>
                </c:pt>
                <c:pt idx="865">
                  <c:v>10.43013373919085</c:v>
                </c:pt>
                <c:pt idx="866">
                  <c:v>10.430182580589619</c:v>
                </c:pt>
                <c:pt idx="867">
                  <c:v>10.430232244509529</c:v>
                </c:pt>
                <c:pt idx="868">
                  <c:v>10.43028275594966</c:v>
                </c:pt>
                <c:pt idx="869">
                  <c:v>10.43033409720735</c:v>
                </c:pt>
                <c:pt idx="870">
                  <c:v>10.430386270436919</c:v>
                </c:pt>
                <c:pt idx="871">
                  <c:v>10.43043927538498</c:v>
                </c:pt>
                <c:pt idx="872">
                  <c:v>10.43049311179969</c:v>
                </c:pt>
                <c:pt idx="873">
                  <c:v>10.43054776681055</c:v>
                </c:pt>
                <c:pt idx="874">
                  <c:v>10.430603242584921</c:v>
                </c:pt>
                <c:pt idx="875">
                  <c:v>10.430659551495751</c:v>
                </c:pt>
                <c:pt idx="876">
                  <c:v>10.430716678267389</c:v>
                </c:pt>
                <c:pt idx="877">
                  <c:v>10.430774637688939</c:v>
                </c:pt>
                <c:pt idx="878">
                  <c:v>10.430833401875359</c:v>
                </c:pt>
                <c:pt idx="879">
                  <c:v>10.4220761466909</c:v>
                </c:pt>
                <c:pt idx="880">
                  <c:v>10.389915247983611</c:v>
                </c:pt>
                <c:pt idx="881">
                  <c:v>10.34485518056864</c:v>
                </c:pt>
                <c:pt idx="882">
                  <c:v>10.29194118760177</c:v>
                </c:pt>
                <c:pt idx="883">
                  <c:v>10.23479930324438</c:v>
                </c:pt>
                <c:pt idx="884">
                  <c:v>10.17656425680951</c:v>
                </c:pt>
                <c:pt idx="885">
                  <c:v>10.119718577413749</c:v>
                </c:pt>
                <c:pt idx="886">
                  <c:v>10.066174703193539</c:v>
                </c:pt>
                <c:pt idx="887">
                  <c:v>10.01740307287997</c:v>
                </c:pt>
                <c:pt idx="888">
                  <c:v>9.9743930919177775</c:v>
                </c:pt>
                <c:pt idx="889">
                  <c:v>9.9365842524600634</c:v>
                </c:pt>
                <c:pt idx="890">
                  <c:v>9.903785966521415</c:v>
                </c:pt>
                <c:pt idx="891">
                  <c:v>9.8750720278563673</c:v>
                </c:pt>
                <c:pt idx="892">
                  <c:v>9.8411623583481198</c:v>
                </c:pt>
                <c:pt idx="893">
                  <c:v>9.8061716212216226</c:v>
                </c:pt>
                <c:pt idx="894">
                  <c:v>9.7713768153623626</c:v>
                </c:pt>
                <c:pt idx="895">
                  <c:v>9.7378862931261985</c:v>
                </c:pt>
                <c:pt idx="896">
                  <c:v>9.7065965029941861</c:v>
                </c:pt>
                <c:pt idx="897">
                  <c:v>9.6781969298467523</c:v>
                </c:pt>
                <c:pt idx="898">
                  <c:v>9.6532108420697682</c:v>
                </c:pt>
                <c:pt idx="899">
                  <c:v>9.6319860205908991</c:v>
                </c:pt>
                <c:pt idx="900">
                  <c:v>9.6146906815826707</c:v>
                </c:pt>
                <c:pt idx="901">
                  <c:v>9.6013340480682388</c:v>
                </c:pt>
                <c:pt idx="902">
                  <c:v>9.5917914722929662</c:v>
                </c:pt>
                <c:pt idx="903">
                  <c:v>9.5593884351337302</c:v>
                </c:pt>
                <c:pt idx="904">
                  <c:v>9.4867342437905275</c:v>
                </c:pt>
                <c:pt idx="905">
                  <c:v>9.3714618922267903</c:v>
                </c:pt>
                <c:pt idx="906">
                  <c:v>9.2148236485963064</c:v>
                </c:pt>
                <c:pt idx="907">
                  <c:v>9.0255689502936587</c:v>
                </c:pt>
                <c:pt idx="908">
                  <c:v>8.8121181574097065</c:v>
                </c:pt>
                <c:pt idx="909">
                  <c:v>8.5844348905324921</c:v>
                </c:pt>
                <c:pt idx="910">
                  <c:v>8.3530016986382307</c:v>
                </c:pt>
                <c:pt idx="911">
                  <c:v>8.1276483054019302</c:v>
                </c:pt>
                <c:pt idx="912">
                  <c:v>7.9163412005882856</c:v>
                </c:pt>
                <c:pt idx="913">
                  <c:v>7.7257557478305356</c:v>
                </c:pt>
                <c:pt idx="914">
                  <c:v>7.5606490431768787</c:v>
                </c:pt>
                <c:pt idx="915">
                  <c:v>7.4239397544531691</c:v>
                </c:pt>
                <c:pt idx="916">
                  <c:v>7.3168434957112822</c:v>
                </c:pt>
                <c:pt idx="917">
                  <c:v>7.2395643800703038</c:v>
                </c:pt>
                <c:pt idx="918">
                  <c:v>7.1908974688106087</c:v>
                </c:pt>
                <c:pt idx="919">
                  <c:v>7.1686419046183003</c:v>
                </c:pt>
                <c:pt idx="920">
                  <c:v>7.1695140670743669</c:v>
                </c:pt>
                <c:pt idx="921">
                  <c:v>7.1895137383555232</c:v>
                </c:pt>
                <c:pt idx="922">
                  <c:v>7.2242303772492322</c:v>
                </c:pt>
                <c:pt idx="923">
                  <c:v>7.2692271660673553</c:v>
                </c:pt>
                <c:pt idx="924">
                  <c:v>7.3204725182186996</c:v>
                </c:pt>
                <c:pt idx="925">
                  <c:v>7.3744683094335652</c:v>
                </c:pt>
                <c:pt idx="926">
                  <c:v>7.428239498688411</c:v>
                </c:pt>
                <c:pt idx="927">
                  <c:v>7.4793749290714544</c:v>
                </c:pt>
                <c:pt idx="928">
                  <c:v>7.5261309224116388</c:v>
                </c:pt>
                <c:pt idx="929">
                  <c:v>7.5672290734455716</c:v>
                </c:pt>
                <c:pt idx="930">
                  <c:v>7.6018563402143977</c:v>
                </c:pt>
                <c:pt idx="931">
                  <c:v>7.6296521160535322</c:v>
                </c:pt>
                <c:pt idx="932">
                  <c:v>7.6504599731986334</c:v>
                </c:pt>
                <c:pt idx="933">
                  <c:v>7.664415380836024</c:v>
                </c:pt>
                <c:pt idx="934">
                  <c:v>7.6719852503898762</c:v>
                </c:pt>
                <c:pt idx="935">
                  <c:v>7.685187349206676</c:v>
                </c:pt>
                <c:pt idx="936">
                  <c:v>7.7005457780231428</c:v>
                </c:pt>
                <c:pt idx="937">
                  <c:v>7.7163193881772916</c:v>
                </c:pt>
                <c:pt idx="938">
                  <c:v>7.7312955302900734</c:v>
                </c:pt>
                <c:pt idx="939">
                  <c:v>7.7446522192123339</c:v>
                </c:pt>
                <c:pt idx="940">
                  <c:v>7.7577756542505147</c:v>
                </c:pt>
                <c:pt idx="941">
                  <c:v>7.7702079925652541</c:v>
                </c:pt>
                <c:pt idx="942">
                  <c:v>7.7816021376273969</c:v>
                </c:pt>
                <c:pt idx="943">
                  <c:v>7.7916900747943298</c:v>
                </c:pt>
                <c:pt idx="944">
                  <c:v>7.8002692892115748</c:v>
                </c:pt>
                <c:pt idx="945">
                  <c:v>7.8072120046973286</c:v>
                </c:pt>
                <c:pt idx="946">
                  <c:v>7.8124484358892037</c:v>
                </c:pt>
                <c:pt idx="947">
                  <c:v>7.8159700598412876</c:v>
                </c:pt>
                <c:pt idx="948">
                  <c:v>7.8178291617677358</c:v>
                </c:pt>
                <c:pt idx="949">
                  <c:v>7.8181294919155171</c:v>
                </c:pt>
                <c:pt idx="950">
                  <c:v>7.8170160384839029</c:v>
                </c:pt>
                <c:pt idx="951">
                  <c:v>7.8146627976115717</c:v>
                </c:pt>
                <c:pt idx="952">
                  <c:v>7.8112673407521287</c:v>
                </c:pt>
                <c:pt idx="953">
                  <c:v>7.8070406442242284</c:v>
                </c:pt>
                <c:pt idx="954">
                  <c:v>7.8127037721141273</c:v>
                </c:pt>
                <c:pt idx="955">
                  <c:v>7.8246633291197671</c:v>
                </c:pt>
                <c:pt idx="956">
                  <c:v>7.8411745838576792</c:v>
                </c:pt>
                <c:pt idx="957">
                  <c:v>7.8606373520159449</c:v>
                </c:pt>
                <c:pt idx="958">
                  <c:v>7.8815452641635471</c:v>
                </c:pt>
                <c:pt idx="959">
                  <c:v>7.9027799978794873</c:v>
                </c:pt>
                <c:pt idx="960">
                  <c:v>7.9234503953600024</c:v>
                </c:pt>
                <c:pt idx="961">
                  <c:v>7.9427664842735783</c:v>
                </c:pt>
                <c:pt idx="962">
                  <c:v>7.9642363493064021</c:v>
                </c:pt>
                <c:pt idx="963">
                  <c:v>7.9861851005905367</c:v>
                </c:pt>
                <c:pt idx="964">
                  <c:v>8.0076659271274888</c:v>
                </c:pt>
                <c:pt idx="965">
                  <c:v>8.0279078056594635</c:v>
                </c:pt>
                <c:pt idx="966">
                  <c:v>8.0462659426817194</c:v>
                </c:pt>
                <c:pt idx="967">
                  <c:v>8.0622600255770021</c:v>
                </c:pt>
                <c:pt idx="968">
                  <c:v>8.075554033781323</c:v>
                </c:pt>
                <c:pt idx="969">
                  <c:v>8.0858985445056017</c:v>
                </c:pt>
                <c:pt idx="970">
                  <c:v>8.0932089194417944</c:v>
                </c:pt>
                <c:pt idx="971">
                  <c:v>8.0975411890505864</c:v>
                </c:pt>
                <c:pt idx="972">
                  <c:v>8.0990744066897324</c:v>
                </c:pt>
                <c:pt idx="973">
                  <c:v>8.0981096345746018</c:v>
                </c:pt>
                <c:pt idx="974">
                  <c:v>8.0950174297824358</c:v>
                </c:pt>
                <c:pt idx="975">
                  <c:v>8.0902146390647829</c:v>
                </c:pt>
                <c:pt idx="976">
                  <c:v>8.0841411605817992</c:v>
                </c:pt>
                <c:pt idx="977">
                  <c:v>8.0772381571831087</c:v>
                </c:pt>
                <c:pt idx="978">
                  <c:v>8.0699302804987596</c:v>
                </c:pt>
                <c:pt idx="979">
                  <c:v>8.0626082561161194</c:v>
                </c:pt>
                <c:pt idx="980">
                  <c:v>8.055633536081368</c:v>
                </c:pt>
                <c:pt idx="981">
                  <c:v>8.0493088634066616</c:v>
                </c:pt>
                <c:pt idx="982">
                  <c:v>8.0438691988302242</c:v>
                </c:pt>
                <c:pt idx="983">
                  <c:v>8.0394879990541721</c:v>
                </c:pt>
                <c:pt idx="984">
                  <c:v>8.0362714650510849</c:v>
                </c:pt>
                <c:pt idx="985">
                  <c:v>8.0342601429135474</c:v>
                </c:pt>
                <c:pt idx="986">
                  <c:v>8.0334389630807639</c:v>
                </c:pt>
                <c:pt idx="987">
                  <c:v>8.0337428953155641</c:v>
                </c:pt>
                <c:pt idx="988">
                  <c:v>8.0350658609828152</c:v>
                </c:pt>
                <c:pt idx="989">
                  <c:v>8.0372704661261487</c:v>
                </c:pt>
                <c:pt idx="990">
                  <c:v>8.0401977774239413</c:v>
                </c:pt>
                <c:pt idx="991">
                  <c:v>8.0436767402691647</c:v>
                </c:pt>
                <c:pt idx="992">
                  <c:v>8.0475329858670452</c:v>
                </c:pt>
                <c:pt idx="993">
                  <c:v>8.0515966342980665</c:v>
                </c:pt>
                <c:pt idx="994">
                  <c:v>8.0557089926524004</c:v>
                </c:pt>
                <c:pt idx="995">
                  <c:v>8.0597279101282062</c:v>
                </c:pt>
                <c:pt idx="996">
                  <c:v>8.0635318222312176</c:v>
                </c:pt>
                <c:pt idx="997">
                  <c:v>8.0670223966561831</c:v>
                </c:pt>
                <c:pt idx="998">
                  <c:v>8.0701258441914518</c:v>
                </c:pt>
                <c:pt idx="999">
                  <c:v>8.0727930691710998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3142-A914-C9B0FF319FD3}"/>
            </c:ext>
          </c:extLst>
        </c:ser>
        <c:ser>
          <c:idx val="1"/>
          <c:order val="1"/>
          <c:tx>
            <c:strRef>
              <c:f>TD!$G$1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TD!$A$2:$A$1001</c:f>
              <c:numCache>
                <c:formatCode>General</c:formatCode>
                <c:ptCount val="1000"/>
                <c:pt idx="0">
                  <c:v>180.21609378685289</c:v>
                </c:pt>
                <c:pt idx="1">
                  <c:v>182.76057936322391</c:v>
                </c:pt>
                <c:pt idx="2">
                  <c:v>185.34893441575039</c:v>
                </c:pt>
                <c:pt idx="3">
                  <c:v>187.98045601816261</c:v>
                </c:pt>
                <c:pt idx="4">
                  <c:v>190.65439111747051</c:v>
                </c:pt>
                <c:pt idx="5">
                  <c:v>193.36990601341151</c:v>
                </c:pt>
                <c:pt idx="6">
                  <c:v>196.12612077341061</c:v>
                </c:pt>
                <c:pt idx="7">
                  <c:v>198.92210818332941</c:v>
                </c:pt>
                <c:pt idx="8">
                  <c:v>201.75693584378621</c:v>
                </c:pt>
                <c:pt idx="9">
                  <c:v>204.62963451369919</c:v>
                </c:pt>
                <c:pt idx="10">
                  <c:v>207.53918600027771</c:v>
                </c:pt>
                <c:pt idx="11">
                  <c:v>210.48455797829831</c:v>
                </c:pt>
                <c:pt idx="12">
                  <c:v>213.46474866117521</c:v>
                </c:pt>
                <c:pt idx="13">
                  <c:v>216.47873217879851</c:v>
                </c:pt>
                <c:pt idx="14">
                  <c:v>219.52531764716241</c:v>
                </c:pt>
                <c:pt idx="15">
                  <c:v>222.60327897131921</c:v>
                </c:pt>
                <c:pt idx="16">
                  <c:v>225.71128190768641</c:v>
                </c:pt>
                <c:pt idx="17">
                  <c:v>228.84790475297061</c:v>
                </c:pt>
                <c:pt idx="18">
                  <c:v>232.01155293184081</c:v>
                </c:pt>
                <c:pt idx="19">
                  <c:v>235.20059510035699</c:v>
                </c:pt>
                <c:pt idx="20">
                  <c:v>238.4133985781996</c:v>
                </c:pt>
                <c:pt idx="21">
                  <c:v>241.64830565415511</c:v>
                </c:pt>
                <c:pt idx="22">
                  <c:v>244.90362456831289</c:v>
                </c:pt>
                <c:pt idx="23">
                  <c:v>248.17750790354029</c:v>
                </c:pt>
                <c:pt idx="24">
                  <c:v>251.46818500113341</c:v>
                </c:pt>
                <c:pt idx="25">
                  <c:v>254.77392122597411</c:v>
                </c:pt>
                <c:pt idx="26">
                  <c:v>258.09302049176517</c:v>
                </c:pt>
                <c:pt idx="27">
                  <c:v>261.42381855716468</c:v>
                </c:pt>
                <c:pt idx="28">
                  <c:v>264.7647489918287</c:v>
                </c:pt>
                <c:pt idx="29">
                  <c:v>268.11433660713891</c:v>
                </c:pt>
                <c:pt idx="30">
                  <c:v>271.47120890158868</c:v>
                </c:pt>
                <c:pt idx="31">
                  <c:v>274.8340843395863</c:v>
                </c:pt>
                <c:pt idx="32">
                  <c:v>278.20205339919141</c:v>
                </c:pt>
                <c:pt idx="33">
                  <c:v>281.57404339400188</c:v>
                </c:pt>
                <c:pt idx="34">
                  <c:v>284.94128768631128</c:v>
                </c:pt>
                <c:pt idx="35">
                  <c:v>288.3035032977939</c:v>
                </c:pt>
                <c:pt idx="36">
                  <c:v>291.66031400744879</c:v>
                </c:pt>
                <c:pt idx="37">
                  <c:v>295.01129368034913</c:v>
                </c:pt>
                <c:pt idx="38">
                  <c:v>298.35598079867589</c:v>
                </c:pt>
                <c:pt idx="39">
                  <c:v>301.69375511221529</c:v>
                </c:pt>
                <c:pt idx="40">
                  <c:v>305.0231259785682</c:v>
                </c:pt>
                <c:pt idx="41">
                  <c:v>308.34228766584403</c:v>
                </c:pt>
                <c:pt idx="42">
                  <c:v>311.66240132741581</c:v>
                </c:pt>
                <c:pt idx="43">
                  <c:v>314.98023888784599</c:v>
                </c:pt>
                <c:pt idx="44">
                  <c:v>318.29102903836451</c:v>
                </c:pt>
                <c:pt idx="45">
                  <c:v>321.59162723271407</c:v>
                </c:pt>
                <c:pt idx="46">
                  <c:v>324.87945707788168</c:v>
                </c:pt>
                <c:pt idx="47">
                  <c:v>328.14630869795087</c:v>
                </c:pt>
                <c:pt idx="48">
                  <c:v>331.3908983310285</c:v>
                </c:pt>
                <c:pt idx="49">
                  <c:v>334.61206386935208</c:v>
                </c:pt>
                <c:pt idx="50">
                  <c:v>337.80877353101761</c:v>
                </c:pt>
                <c:pt idx="51">
                  <c:v>340.98014015630838</c:v>
                </c:pt>
                <c:pt idx="52">
                  <c:v>344.12540322905699</c:v>
                </c:pt>
                <c:pt idx="53">
                  <c:v>347.24393497918749</c:v>
                </c:pt>
                <c:pt idx="54">
                  <c:v>350.34084761545802</c:v>
                </c:pt>
                <c:pt idx="55">
                  <c:v>353.41505673069292</c:v>
                </c:pt>
                <c:pt idx="56">
                  <c:v>356.46557825626212</c:v>
                </c:pt>
                <c:pt idx="57">
                  <c:v>359.49157016361949</c:v>
                </c:pt>
                <c:pt idx="58">
                  <c:v>362.49644490545109</c:v>
                </c:pt>
                <c:pt idx="59">
                  <c:v>365.47934438942212</c:v>
                </c:pt>
                <c:pt idx="60">
                  <c:v>368.43946365092052</c:v>
                </c:pt>
                <c:pt idx="61">
                  <c:v>371.37607205032958</c:v>
                </c:pt>
                <c:pt idx="62">
                  <c:v>374.28853507244202</c:v>
                </c:pt>
                <c:pt idx="63">
                  <c:v>377.17629165189732</c:v>
                </c:pt>
                <c:pt idx="64">
                  <c:v>380.04796499556448</c:v>
                </c:pt>
                <c:pt idx="65">
                  <c:v>382.9026341736278</c:v>
                </c:pt>
                <c:pt idx="66">
                  <c:v>385.73949144673679</c:v>
                </c:pt>
                <c:pt idx="67">
                  <c:v>388.55782045932551</c:v>
                </c:pt>
                <c:pt idx="68">
                  <c:v>391.35700085747538</c:v>
                </c:pt>
                <c:pt idx="69">
                  <c:v>394.1365065577441</c:v>
                </c:pt>
                <c:pt idx="70">
                  <c:v>396.89590111836662</c:v>
                </c:pt>
                <c:pt idx="71">
                  <c:v>399.63339330242138</c:v>
                </c:pt>
                <c:pt idx="72">
                  <c:v>402.34895726390988</c:v>
                </c:pt>
                <c:pt idx="73">
                  <c:v>405.04262211873657</c:v>
                </c:pt>
                <c:pt idx="74">
                  <c:v>407.71444308078549</c:v>
                </c:pt>
                <c:pt idx="75">
                  <c:v>410.36451961388627</c:v>
                </c:pt>
                <c:pt idx="76">
                  <c:v>412.9929947477101</c:v>
                </c:pt>
                <c:pt idx="77">
                  <c:v>415.59998146571911</c:v>
                </c:pt>
                <c:pt idx="78">
                  <c:v>418.18556962472962</c:v>
                </c:pt>
                <c:pt idx="79">
                  <c:v>420.74986277272558</c:v>
                </c:pt>
                <c:pt idx="80">
                  <c:v>423.29299809564162</c:v>
                </c:pt>
                <c:pt idx="81">
                  <c:v>425.8151721796163</c:v>
                </c:pt>
                <c:pt idx="82">
                  <c:v>428.31665285686381</c:v>
                </c:pt>
                <c:pt idx="83">
                  <c:v>430.80520126288332</c:v>
                </c:pt>
                <c:pt idx="84">
                  <c:v>433.28056481770471</c:v>
                </c:pt>
                <c:pt idx="85">
                  <c:v>435.74252042165881</c:v>
                </c:pt>
                <c:pt idx="86">
                  <c:v>438.19086584419222</c:v>
                </c:pt>
                <c:pt idx="87">
                  <c:v>440.62542469503842</c:v>
                </c:pt>
                <c:pt idx="88">
                  <c:v>443.04603192221009</c:v>
                </c:pt>
                <c:pt idx="89">
                  <c:v>445.45253145005472</c:v>
                </c:pt>
                <c:pt idx="90">
                  <c:v>447.84479848745679</c:v>
                </c:pt>
                <c:pt idx="91">
                  <c:v>450.22274380397653</c:v>
                </c:pt>
                <c:pt idx="92">
                  <c:v>452.58631322896451</c:v>
                </c:pt>
                <c:pt idx="93">
                  <c:v>454.93548587480171</c:v>
                </c:pt>
                <c:pt idx="94">
                  <c:v>457.27234178301421</c:v>
                </c:pt>
                <c:pt idx="95">
                  <c:v>459.59708693281908</c:v>
                </c:pt>
                <c:pt idx="96">
                  <c:v>461.90998931095902</c:v>
                </c:pt>
                <c:pt idx="97">
                  <c:v>464.21124632335489</c:v>
                </c:pt>
                <c:pt idx="98">
                  <c:v>466.50103758674788</c:v>
                </c:pt>
                <c:pt idx="99">
                  <c:v>468.77953493143548</c:v>
                </c:pt>
                <c:pt idx="100">
                  <c:v>471.0468724703498</c:v>
                </c:pt>
                <c:pt idx="101">
                  <c:v>473.30315320964672</c:v>
                </c:pt>
                <c:pt idx="102">
                  <c:v>475.54844917334071</c:v>
                </c:pt>
                <c:pt idx="103">
                  <c:v>477.78280811425208</c:v>
                </c:pt>
                <c:pt idx="104">
                  <c:v>480.00626058184167</c:v>
                </c:pt>
                <c:pt idx="105">
                  <c:v>482.21883549363167</c:v>
                </c:pt>
                <c:pt idx="106">
                  <c:v>484.42055334074598</c:v>
                </c:pt>
                <c:pt idx="107">
                  <c:v>486.61143889072792</c:v>
                </c:pt>
                <c:pt idx="108">
                  <c:v>488.79152973444809</c:v>
                </c:pt>
                <c:pt idx="109">
                  <c:v>490.96089634850631</c:v>
                </c:pt>
                <c:pt idx="110">
                  <c:v>493.11962686290178</c:v>
                </c:pt>
                <c:pt idx="111">
                  <c:v>495.26782957986029</c:v>
                </c:pt>
                <c:pt idx="112">
                  <c:v>497.40563617469371</c:v>
                </c:pt>
                <c:pt idx="113">
                  <c:v>499.53321098254179</c:v>
                </c:pt>
                <c:pt idx="114">
                  <c:v>501.65073793348012</c:v>
                </c:pt>
                <c:pt idx="115">
                  <c:v>503.75843768798552</c:v>
                </c:pt>
                <c:pt idx="116">
                  <c:v>505.85655398155677</c:v>
                </c:pt>
                <c:pt idx="117">
                  <c:v>507.94534431189578</c:v>
                </c:pt>
                <c:pt idx="118">
                  <c:v>510.0250775938149</c:v>
                </c:pt>
                <c:pt idx="119">
                  <c:v>512.09603573442564</c:v>
                </c:pt>
                <c:pt idx="120">
                  <c:v>514.15850712591248</c:v>
                </c:pt>
                <c:pt idx="121">
                  <c:v>516.21278567281888</c:v>
                </c:pt>
                <c:pt idx="122">
                  <c:v>518.25913627529667</c:v>
                </c:pt>
                <c:pt idx="123">
                  <c:v>520.28967295272332</c:v>
                </c:pt>
                <c:pt idx="124">
                  <c:v>522.30545383241122</c:v>
                </c:pt>
                <c:pt idx="125">
                  <c:v>524.30752930271308</c:v>
                </c:pt>
                <c:pt idx="126">
                  <c:v>526.29684958066275</c:v>
                </c:pt>
                <c:pt idx="127">
                  <c:v>528.27446566735364</c:v>
                </c:pt>
                <c:pt idx="128">
                  <c:v>530.25533717359713</c:v>
                </c:pt>
                <c:pt idx="129">
                  <c:v>532.2359783318708</c:v>
                </c:pt>
                <c:pt idx="130">
                  <c:v>534.21612181355761</c:v>
                </c:pt>
                <c:pt idx="131">
                  <c:v>536.19060558304125</c:v>
                </c:pt>
                <c:pt idx="132">
                  <c:v>538.16687455673195</c:v>
                </c:pt>
                <c:pt idx="133">
                  <c:v>540.14477827404824</c:v>
                </c:pt>
                <c:pt idx="134">
                  <c:v>542.12416040380913</c:v>
                </c:pt>
                <c:pt idx="135">
                  <c:v>544.10487724100199</c:v>
                </c:pt>
                <c:pt idx="136">
                  <c:v>546.08679358892527</c:v>
                </c:pt>
                <c:pt idx="137">
                  <c:v>548.06977844326241</c:v>
                </c:pt>
                <c:pt idx="138">
                  <c:v>550.05370232452901</c:v>
                </c:pt>
                <c:pt idx="139">
                  <c:v>552.03844176911093</c:v>
                </c:pt>
                <c:pt idx="140">
                  <c:v>554.02387918641671</c:v>
                </c:pt>
                <c:pt idx="141">
                  <c:v>556.00990251383757</c:v>
                </c:pt>
                <c:pt idx="142">
                  <c:v>557.99640472533031</c:v>
                </c:pt>
                <c:pt idx="143">
                  <c:v>559.98328502176275</c:v>
                </c:pt>
                <c:pt idx="144">
                  <c:v>561.97044880885267</c:v>
                </c:pt>
                <c:pt idx="145">
                  <c:v>563.9578074123184</c:v>
                </c:pt>
                <c:pt idx="146">
                  <c:v>565.9452780623626</c:v>
                </c:pt>
                <c:pt idx="147">
                  <c:v>567.93278387322277</c:v>
                </c:pt>
                <c:pt idx="148">
                  <c:v>569.9202537998782</c:v>
                </c:pt>
                <c:pt idx="149">
                  <c:v>571.90762258657674</c:v>
                </c:pt>
                <c:pt idx="150">
                  <c:v>573.89483069795926</c:v>
                </c:pt>
                <c:pt idx="151">
                  <c:v>575.88182423255671</c:v>
                </c:pt>
                <c:pt idx="152">
                  <c:v>577.86855480051406</c:v>
                </c:pt>
                <c:pt idx="153">
                  <c:v>579.8549794250315</c:v>
                </c:pt>
                <c:pt idx="154">
                  <c:v>581.84106036615071</c:v>
                </c:pt>
                <c:pt idx="155">
                  <c:v>583.82676497712168</c:v>
                </c:pt>
                <c:pt idx="156">
                  <c:v>585.81206552184926</c:v>
                </c:pt>
                <c:pt idx="157">
                  <c:v>587.79693898637038</c:v>
                </c:pt>
                <c:pt idx="158">
                  <c:v>589.78136688487382</c:v>
                </c:pt>
                <c:pt idx="159">
                  <c:v>591.76533738428145</c:v>
                </c:pt>
                <c:pt idx="160">
                  <c:v>593.74884263874571</c:v>
                </c:pt>
                <c:pt idx="161">
                  <c:v>595.73187850603699</c:v>
                </c:pt>
                <c:pt idx="162">
                  <c:v>597.71444437396542</c:v>
                </c:pt>
                <c:pt idx="163">
                  <c:v>599.69654087694664</c:v>
                </c:pt>
                <c:pt idx="164">
                  <c:v>601.67817187468711</c:v>
                </c:pt>
                <c:pt idx="165">
                  <c:v>603.65934618669633</c:v>
                </c:pt>
                <c:pt idx="166">
                  <c:v>605.64007533214078</c:v>
                </c:pt>
                <c:pt idx="167">
                  <c:v>607.62037336028607</c:v>
                </c:pt>
                <c:pt idx="168">
                  <c:v>609.60025807226953</c:v>
                </c:pt>
                <c:pt idx="169">
                  <c:v>611.57975067804625</c:v>
                </c:pt>
                <c:pt idx="170">
                  <c:v>613.55887422065905</c:v>
                </c:pt>
                <c:pt idx="171">
                  <c:v>615.5376540512068</c:v>
                </c:pt>
                <c:pt idx="172">
                  <c:v>617.5161188692839</c:v>
                </c:pt>
                <c:pt idx="173">
                  <c:v>619.49429869113078</c:v>
                </c:pt>
                <c:pt idx="174">
                  <c:v>621.47222472169085</c:v>
                </c:pt>
                <c:pt idx="175">
                  <c:v>623.44992974214824</c:v>
                </c:pt>
                <c:pt idx="176">
                  <c:v>625.42744801153935</c:v>
                </c:pt>
                <c:pt idx="177">
                  <c:v>627.40481514596934</c:v>
                </c:pt>
                <c:pt idx="178">
                  <c:v>629.38855484852081</c:v>
                </c:pt>
                <c:pt idx="179">
                  <c:v>631.37839103836666</c:v>
                </c:pt>
                <c:pt idx="180">
                  <c:v>633.3740541485173</c:v>
                </c:pt>
                <c:pt idx="181">
                  <c:v>635.37525908139548</c:v>
                </c:pt>
                <c:pt idx="182">
                  <c:v>637.38172431118812</c:v>
                </c:pt>
                <c:pt idx="183">
                  <c:v>639.39316085680946</c:v>
                </c:pt>
                <c:pt idx="184">
                  <c:v>641.40929961738641</c:v>
                </c:pt>
                <c:pt idx="185">
                  <c:v>643.42987349676002</c:v>
                </c:pt>
                <c:pt idx="186">
                  <c:v>645.4546164777089</c:v>
                </c:pt>
                <c:pt idx="187">
                  <c:v>647.48326490397267</c:v>
                </c:pt>
                <c:pt idx="188">
                  <c:v>649.51556052322451</c:v>
                </c:pt>
                <c:pt idx="189">
                  <c:v>651.55125226784389</c:v>
                </c:pt>
                <c:pt idx="190">
                  <c:v>653.59009771522688</c:v>
                </c:pt>
                <c:pt idx="191">
                  <c:v>655.63186422796218</c:v>
                </c:pt>
                <c:pt idx="192">
                  <c:v>657.67632813377998</c:v>
                </c:pt>
                <c:pt idx="193">
                  <c:v>659.72326630712507</c:v>
                </c:pt>
                <c:pt idx="194">
                  <c:v>661.77246817621449</c:v>
                </c:pt>
                <c:pt idx="195">
                  <c:v>663.82372381446407</c:v>
                </c:pt>
                <c:pt idx="196">
                  <c:v>665.86000884875159</c:v>
                </c:pt>
                <c:pt idx="197">
                  <c:v>667.88210852280361</c:v>
                </c:pt>
                <c:pt idx="198">
                  <c:v>669.89080137991789</c:v>
                </c:pt>
                <c:pt idx="199">
                  <c:v>671.88684041278884</c:v>
                </c:pt>
                <c:pt idx="200">
                  <c:v>673.87100527313623</c:v>
                </c:pt>
                <c:pt idx="201">
                  <c:v>675.84409142797972</c:v>
                </c:pt>
                <c:pt idx="202">
                  <c:v>677.80689768406103</c:v>
                </c:pt>
                <c:pt idx="203">
                  <c:v>679.76021908253074</c:v>
                </c:pt>
                <c:pt idx="204">
                  <c:v>681.70475251334904</c:v>
                </c:pt>
                <c:pt idx="205">
                  <c:v>683.64339718473423</c:v>
                </c:pt>
                <c:pt idx="206">
                  <c:v>685.57656443094004</c:v>
                </c:pt>
                <c:pt idx="207">
                  <c:v>687.50468002615958</c:v>
                </c:pt>
                <c:pt idx="208">
                  <c:v>689.42828969840866</c:v>
                </c:pt>
                <c:pt idx="209">
                  <c:v>691.34798296710312</c:v>
                </c:pt>
                <c:pt idx="210">
                  <c:v>693.26449817237983</c:v>
                </c:pt>
                <c:pt idx="211">
                  <c:v>695.17862387667617</c:v>
                </c:pt>
                <c:pt idx="212">
                  <c:v>697.09113367720602</c:v>
                </c:pt>
                <c:pt idx="213">
                  <c:v>699.00276981391971</c:v>
                </c:pt>
                <c:pt idx="214">
                  <c:v>700.91424288347071</c:v>
                </c:pt>
                <c:pt idx="215">
                  <c:v>702.82620402894884</c:v>
                </c:pt>
                <c:pt idx="216">
                  <c:v>704.73925380266837</c:v>
                </c:pt>
                <c:pt idx="217">
                  <c:v>706.65391699145448</c:v>
                </c:pt>
                <c:pt idx="218">
                  <c:v>708.57063024602951</c:v>
                </c:pt>
                <c:pt idx="219">
                  <c:v>710.48973581157009</c:v>
                </c:pt>
                <c:pt idx="220">
                  <c:v>712.41151781946041</c:v>
                </c:pt>
                <c:pt idx="221">
                  <c:v>714.33620808193803</c:v>
                </c:pt>
                <c:pt idx="222">
                  <c:v>716.26398314051005</c:v>
                </c:pt>
                <c:pt idx="223">
                  <c:v>718.19496940268391</c:v>
                </c:pt>
                <c:pt idx="224">
                  <c:v>720.12924872582391</c:v>
                </c:pt>
                <c:pt idx="225">
                  <c:v>722.06686421899246</c:v>
                </c:pt>
                <c:pt idx="226">
                  <c:v>724.0078261082275</c:v>
                </c:pt>
                <c:pt idx="227">
                  <c:v>725.95211744806636</c:v>
                </c:pt>
                <c:pt idx="228">
                  <c:v>727.89971208190059</c:v>
                </c:pt>
                <c:pt idx="229">
                  <c:v>729.85057464410488</c:v>
                </c:pt>
                <c:pt idx="230">
                  <c:v>731.80465539532304</c:v>
                </c:pt>
                <c:pt idx="231">
                  <c:v>733.76189589178284</c:v>
                </c:pt>
                <c:pt idx="232">
                  <c:v>735.72223477993145</c:v>
                </c:pt>
                <c:pt idx="233">
                  <c:v>737.69155193997301</c:v>
                </c:pt>
                <c:pt idx="234">
                  <c:v>739.66953272800583</c:v>
                </c:pt>
                <c:pt idx="235">
                  <c:v>741.65588191376503</c:v>
                </c:pt>
                <c:pt idx="236">
                  <c:v>743.65029824162798</c:v>
                </c:pt>
                <c:pt idx="237">
                  <c:v>745.65247578558876</c:v>
                </c:pt>
                <c:pt idx="238">
                  <c:v>747.66210074260073</c:v>
                </c:pt>
                <c:pt idx="239">
                  <c:v>749.67885380097471</c:v>
                </c:pt>
                <c:pt idx="240">
                  <c:v>751.7024182010872</c:v>
                </c:pt>
                <c:pt idx="241">
                  <c:v>753.73248096626799</c:v>
                </c:pt>
                <c:pt idx="242">
                  <c:v>755.76873473430294</c:v>
                </c:pt>
                <c:pt idx="243">
                  <c:v>757.81087927163412</c:v>
                </c:pt>
                <c:pt idx="244">
                  <c:v>759.85862259336898</c:v>
                </c:pt>
                <c:pt idx="245">
                  <c:v>761.91168179275837</c:v>
                </c:pt>
                <c:pt idx="246">
                  <c:v>763.96978346023218</c:v>
                </c:pt>
                <c:pt idx="247">
                  <c:v>766.03266399266658</c:v>
                </c:pt>
                <c:pt idx="248">
                  <c:v>768.10006965529442</c:v>
                </c:pt>
                <c:pt idx="249">
                  <c:v>770.17175643462599</c:v>
                </c:pt>
                <c:pt idx="250">
                  <c:v>772.24748977927038</c:v>
                </c:pt>
                <c:pt idx="251">
                  <c:v>774.32704424144003</c:v>
                </c:pt>
                <c:pt idx="252">
                  <c:v>776.41020304326025</c:v>
                </c:pt>
                <c:pt idx="253">
                  <c:v>778.49675763323023</c:v>
                </c:pt>
                <c:pt idx="254">
                  <c:v>780.58650719669174</c:v>
                </c:pt>
                <c:pt idx="255">
                  <c:v>782.67925820783216</c:v>
                </c:pt>
                <c:pt idx="256">
                  <c:v>784.77483056515302</c:v>
                </c:pt>
                <c:pt idx="257">
                  <c:v>786.87305087512016</c:v>
                </c:pt>
                <c:pt idx="258">
                  <c:v>788.97375136835899</c:v>
                </c:pt>
                <c:pt idx="259">
                  <c:v>791.07676960223989</c:v>
                </c:pt>
                <c:pt idx="260">
                  <c:v>793.18194823452473</c:v>
                </c:pt>
                <c:pt idx="261">
                  <c:v>795.28913486215947</c:v>
                </c:pt>
                <c:pt idx="262">
                  <c:v>797.39814428484613</c:v>
                </c:pt>
                <c:pt idx="263">
                  <c:v>799.51982385756276</c:v>
                </c:pt>
                <c:pt idx="264">
                  <c:v>801.6533880094014</c:v>
                </c:pt>
                <c:pt idx="265">
                  <c:v>803.79817283006059</c:v>
                </c:pt>
                <c:pt idx="266">
                  <c:v>805.95347699123772</c:v>
                </c:pt>
                <c:pt idx="267">
                  <c:v>808.11860819759636</c:v>
                </c:pt>
                <c:pt idx="268">
                  <c:v>810.29291297692498</c:v>
                </c:pt>
                <c:pt idx="269">
                  <c:v>812.47572621228505</c:v>
                </c:pt>
                <c:pt idx="270">
                  <c:v>814.66638001753381</c:v>
                </c:pt>
                <c:pt idx="271">
                  <c:v>816.86420936592879</c:v>
                </c:pt>
                <c:pt idx="272">
                  <c:v>819.06855467658102</c:v>
                </c:pt>
                <c:pt idx="273">
                  <c:v>821.27877199874342</c:v>
                </c:pt>
                <c:pt idx="274">
                  <c:v>823.4942381904724</c:v>
                </c:pt>
                <c:pt idx="275">
                  <c:v>825.71435456080269</c:v>
                </c:pt>
                <c:pt idx="276">
                  <c:v>827.93854920801107</c:v>
                </c:pt>
                <c:pt idx="277">
                  <c:v>830.16627858658649</c:v>
                </c:pt>
                <c:pt idx="278">
                  <c:v>832.39701750861866</c:v>
                </c:pt>
                <c:pt idx="279">
                  <c:v>834.63026489531194</c:v>
                </c:pt>
                <c:pt idx="280">
                  <c:v>836.86555232770729</c:v>
                </c:pt>
                <c:pt idx="281">
                  <c:v>839.10246101320956</c:v>
                </c:pt>
                <c:pt idx="282">
                  <c:v>841.34059889724017</c:v>
                </c:pt>
                <c:pt idx="283">
                  <c:v>843.57959932610981</c:v>
                </c:pt>
                <c:pt idx="284">
                  <c:v>845.8191190053625</c:v>
                </c:pt>
                <c:pt idx="285">
                  <c:v>848.05883354852506</c:v>
                </c:pt>
                <c:pt idx="286">
                  <c:v>850.29844182939178</c:v>
                </c:pt>
                <c:pt idx="287">
                  <c:v>852.53765791561318</c:v>
                </c:pt>
                <c:pt idx="288">
                  <c:v>854.77621327435691</c:v>
                </c:pt>
                <c:pt idx="289">
                  <c:v>857.0138612626746</c:v>
                </c:pt>
                <c:pt idx="290">
                  <c:v>859.25964940163203</c:v>
                </c:pt>
                <c:pt idx="291">
                  <c:v>861.5129159992847</c:v>
                </c:pt>
                <c:pt idx="292">
                  <c:v>863.77302128948224</c:v>
                </c:pt>
                <c:pt idx="293">
                  <c:v>866.03932688491363</c:v>
                </c:pt>
                <c:pt idx="294">
                  <c:v>868.31119655464045</c:v>
                </c:pt>
                <c:pt idx="295">
                  <c:v>870.58799592867456</c:v>
                </c:pt>
                <c:pt idx="296">
                  <c:v>872.86909677600943</c:v>
                </c:pt>
                <c:pt idx="297">
                  <c:v>875.15388076325678</c:v>
                </c:pt>
                <c:pt idx="298">
                  <c:v>877.44174098759413</c:v>
                </c:pt>
                <c:pt idx="299">
                  <c:v>879.73206805345205</c:v>
                </c:pt>
                <c:pt idx="300">
                  <c:v>882.02427850966774</c:v>
                </c:pt>
                <c:pt idx="301">
                  <c:v>884.31781418460514</c:v>
                </c:pt>
                <c:pt idx="302">
                  <c:v>886.61214184517053</c:v>
                </c:pt>
                <c:pt idx="303">
                  <c:v>888.90675980916239</c:v>
                </c:pt>
                <c:pt idx="304">
                  <c:v>891.20120099528901</c:v>
                </c:pt>
                <c:pt idx="305">
                  <c:v>893.47999960225286</c:v>
                </c:pt>
                <c:pt idx="306">
                  <c:v>895.74370917289127</c:v>
                </c:pt>
                <c:pt idx="307">
                  <c:v>897.99287667152521</c:v>
                </c:pt>
                <c:pt idx="308">
                  <c:v>900.22803513626172</c:v>
                </c:pt>
                <c:pt idx="309">
                  <c:v>902.44971198072983</c:v>
                </c:pt>
                <c:pt idx="310">
                  <c:v>904.65840761036986</c:v>
                </c:pt>
                <c:pt idx="311">
                  <c:v>906.85461471052145</c:v>
                </c:pt>
                <c:pt idx="312">
                  <c:v>909.03881140247927</c:v>
                </c:pt>
                <c:pt idx="313">
                  <c:v>911.21146811824974</c:v>
                </c:pt>
                <c:pt idx="314">
                  <c:v>913.37304244282041</c:v>
                </c:pt>
                <c:pt idx="315">
                  <c:v>915.52398850188581</c:v>
                </c:pt>
                <c:pt idx="316">
                  <c:v>917.66475685877481</c:v>
                </c:pt>
                <c:pt idx="317">
                  <c:v>919.79579437138932</c:v>
                </c:pt>
                <c:pt idx="318">
                  <c:v>921.91754397824877</c:v>
                </c:pt>
                <c:pt idx="319">
                  <c:v>924.03044440438532</c:v>
                </c:pt>
                <c:pt idx="320">
                  <c:v>926.13492978734723</c:v>
                </c:pt>
                <c:pt idx="321">
                  <c:v>928.23142926268133</c:v>
                </c:pt>
                <c:pt idx="322">
                  <c:v>930.32037674916296</c:v>
                </c:pt>
                <c:pt idx="323">
                  <c:v>932.40220335941785</c:v>
                </c:pt>
                <c:pt idx="324">
                  <c:v>934.47733158371113</c:v>
                </c:pt>
                <c:pt idx="325">
                  <c:v>936.54617490387943</c:v>
                </c:pt>
                <c:pt idx="326">
                  <c:v>938.60913737487795</c:v>
                </c:pt>
                <c:pt idx="327">
                  <c:v>940.66661323959943</c:v>
                </c:pt>
                <c:pt idx="328">
                  <c:v>942.71898653522339</c:v>
                </c:pt>
                <c:pt idx="329">
                  <c:v>944.76663073570955</c:v>
                </c:pt>
                <c:pt idx="330">
                  <c:v>946.80990842435324</c:v>
                </c:pt>
                <c:pt idx="331">
                  <c:v>948.84917100237874</c:v>
                </c:pt>
                <c:pt idx="332">
                  <c:v>950.88476415834225</c:v>
                </c:pt>
                <c:pt idx="333">
                  <c:v>952.91702898594667</c:v>
                </c:pt>
                <c:pt idx="334">
                  <c:v>954.94629372908037</c:v>
                </c:pt>
                <c:pt idx="335">
                  <c:v>956.9728737342316</c:v>
                </c:pt>
                <c:pt idx="336">
                  <c:v>958.99707145346349</c:v>
                </c:pt>
                <c:pt idx="337">
                  <c:v>961.01917647706455</c:v>
                </c:pt>
                <c:pt idx="338">
                  <c:v>963.03946562143278</c:v>
                </c:pt>
                <c:pt idx="339">
                  <c:v>965.05820447067174</c:v>
                </c:pt>
                <c:pt idx="340">
                  <c:v>967.07564676609024</c:v>
                </c:pt>
                <c:pt idx="341">
                  <c:v>969.09203399432283</c:v>
                </c:pt>
                <c:pt idx="342">
                  <c:v>971.10759467342496</c:v>
                </c:pt>
                <c:pt idx="343">
                  <c:v>973.12254049886712</c:v>
                </c:pt>
                <c:pt idx="344">
                  <c:v>975.13707216049693</c:v>
                </c:pt>
                <c:pt idx="345">
                  <c:v>977.15137956893409</c:v>
                </c:pt>
                <c:pt idx="346">
                  <c:v>979.16564205783493</c:v>
                </c:pt>
                <c:pt idx="347">
                  <c:v>981.17935865624827</c:v>
                </c:pt>
                <c:pt idx="348">
                  <c:v>983.24033007548348</c:v>
                </c:pt>
                <c:pt idx="349">
                  <c:v>985.35118884852864</c:v>
                </c:pt>
                <c:pt idx="350">
                  <c:v>987.51044272301215</c:v>
                </c:pt>
                <c:pt idx="351">
                  <c:v>989.71861399076829</c:v>
                </c:pt>
                <c:pt idx="352">
                  <c:v>991.97602274592896</c:v>
                </c:pt>
                <c:pt idx="353">
                  <c:v>994.28308395598856</c:v>
                </c:pt>
                <c:pt idx="354">
                  <c:v>996.6402301408923</c:v>
                </c:pt>
                <c:pt idx="355">
                  <c:v>999.04770250956369</c:v>
                </c:pt>
                <c:pt idx="356">
                  <c:v>1001.5057247751309</c:v>
                </c:pt>
                <c:pt idx="357">
                  <c:v>1004.014347737031</c:v>
                </c:pt>
                <c:pt idx="358">
                  <c:v>1006.573546051201</c:v>
                </c:pt>
                <c:pt idx="359">
                  <c:v>1009.183242330079</c:v>
                </c:pt>
                <c:pt idx="360">
                  <c:v>1011.84332861616</c:v>
                </c:pt>
                <c:pt idx="361">
                  <c:v>1014.553675943691</c:v>
                </c:pt>
                <c:pt idx="362">
                  <c:v>1017.314151108337</c:v>
                </c:pt>
                <c:pt idx="363">
                  <c:v>1020.1246286642011</c:v>
                </c:pt>
                <c:pt idx="364">
                  <c:v>1022.984965941343</c:v>
                </c:pt>
                <c:pt idx="365">
                  <c:v>1025.894818232797</c:v>
                </c:pt>
                <c:pt idx="366">
                  <c:v>1028.8539527564369</c:v>
                </c:pt>
                <c:pt idx="367">
                  <c:v>1031.8627465188849</c:v>
                </c:pt>
                <c:pt idx="368">
                  <c:v>1034.921429109902</c:v>
                </c:pt>
                <c:pt idx="369">
                  <c:v>1038.0297337774459</c:v>
                </c:pt>
                <c:pt idx="370">
                  <c:v>1041.187309308094</c:v>
                </c:pt>
                <c:pt idx="371">
                  <c:v>1044.3939709447041</c:v>
                </c:pt>
                <c:pt idx="372">
                  <c:v>1047.6494551447261</c:v>
                </c:pt>
                <c:pt idx="373">
                  <c:v>1050.9536003762521</c:v>
                </c:pt>
                <c:pt idx="374">
                  <c:v>1054.3075136825621</c:v>
                </c:pt>
                <c:pt idx="375">
                  <c:v>1057.712046179787</c:v>
                </c:pt>
                <c:pt idx="376">
                  <c:v>1061.1669925086369</c:v>
                </c:pt>
                <c:pt idx="377">
                  <c:v>1064.6712654735791</c:v>
                </c:pt>
                <c:pt idx="378">
                  <c:v>1068.223448670291</c:v>
                </c:pt>
                <c:pt idx="379">
                  <c:v>1071.824009936852</c:v>
                </c:pt>
                <c:pt idx="380">
                  <c:v>1075.473047780338</c:v>
                </c:pt>
                <c:pt idx="381">
                  <c:v>1079.1698266216699</c:v>
                </c:pt>
                <c:pt idx="382">
                  <c:v>1082.913495608864</c:v>
                </c:pt>
                <c:pt idx="383">
                  <c:v>1086.7019715180129</c:v>
                </c:pt>
                <c:pt idx="384">
                  <c:v>1090.534707285927</c:v>
                </c:pt>
                <c:pt idx="385">
                  <c:v>1094.407471624455</c:v>
                </c:pt>
                <c:pt idx="386">
                  <c:v>1098.3138942449459</c:v>
                </c:pt>
                <c:pt idx="387">
                  <c:v>1102.23842682347</c:v>
                </c:pt>
                <c:pt idx="388">
                  <c:v>1106.195523922752</c:v>
                </c:pt>
                <c:pt idx="389">
                  <c:v>1110.0987560877729</c:v>
                </c:pt>
                <c:pt idx="390">
                  <c:v>1113.94661365459</c:v>
                </c:pt>
                <c:pt idx="391">
                  <c:v>1117.738958786807</c:v>
                </c:pt>
                <c:pt idx="392">
                  <c:v>1121.557292086982</c:v>
                </c:pt>
                <c:pt idx="393">
                  <c:v>1125.424578463068</c:v>
                </c:pt>
                <c:pt idx="394">
                  <c:v>1129.340594020322</c:v>
                </c:pt>
                <c:pt idx="395">
                  <c:v>1133.3032875672361</c:v>
                </c:pt>
                <c:pt idx="396">
                  <c:v>1137.316756264433</c:v>
                </c:pt>
                <c:pt idx="397">
                  <c:v>1141.3336912615241</c:v>
                </c:pt>
                <c:pt idx="398">
                  <c:v>1145.353889217899</c:v>
                </c:pt>
                <c:pt idx="399">
                  <c:v>1149.3701483277259</c:v>
                </c:pt>
                <c:pt idx="400">
                  <c:v>1153.323716000885</c:v>
                </c:pt>
                <c:pt idx="401">
                  <c:v>1157.299507800258</c:v>
                </c:pt>
                <c:pt idx="402">
                  <c:v>1161.270126594344</c:v>
                </c:pt>
                <c:pt idx="403">
                  <c:v>1165.2420126375371</c:v>
                </c:pt>
                <c:pt idx="404">
                  <c:v>1169.214448505219</c:v>
                </c:pt>
                <c:pt idx="405">
                  <c:v>1173.193275966926</c:v>
                </c:pt>
                <c:pt idx="406">
                  <c:v>1177.186608662229</c:v>
                </c:pt>
                <c:pt idx="407">
                  <c:v>1181.187645153364</c:v>
                </c:pt>
                <c:pt idx="408">
                  <c:v>1185.1455521356911</c:v>
                </c:pt>
                <c:pt idx="409">
                  <c:v>1189.0554759956999</c:v>
                </c:pt>
                <c:pt idx="410">
                  <c:v>1192.929228884537</c:v>
                </c:pt>
                <c:pt idx="411">
                  <c:v>1196.7957500619741</c:v>
                </c:pt>
                <c:pt idx="412">
                  <c:v>1200.659879302425</c:v>
                </c:pt>
                <c:pt idx="413">
                  <c:v>1204.507693593463</c:v>
                </c:pt>
                <c:pt idx="414">
                  <c:v>1208.3313897896369</c:v>
                </c:pt>
                <c:pt idx="415">
                  <c:v>1212.113814013878</c:v>
                </c:pt>
                <c:pt idx="416">
                  <c:v>1215.855480596287</c:v>
                </c:pt>
                <c:pt idx="417">
                  <c:v>1219.5562254143831</c:v>
                </c:pt>
                <c:pt idx="418">
                  <c:v>1223.2242887345219</c:v>
                </c:pt>
                <c:pt idx="419">
                  <c:v>1226.8631246477551</c:v>
                </c:pt>
                <c:pt idx="420">
                  <c:v>1230.471018125902</c:v>
                </c:pt>
                <c:pt idx="421">
                  <c:v>1234.0462418326781</c:v>
                </c:pt>
                <c:pt idx="422">
                  <c:v>1237.5870500748099</c:v>
                </c:pt>
                <c:pt idx="423">
                  <c:v>1241.100492889502</c:v>
                </c:pt>
                <c:pt idx="424">
                  <c:v>1244.583301615138</c:v>
                </c:pt>
                <c:pt idx="425">
                  <c:v>1248.033137192896</c:v>
                </c:pt>
                <c:pt idx="426">
                  <c:v>1251.439920150051</c:v>
                </c:pt>
                <c:pt idx="427">
                  <c:v>1254.8035998903531</c:v>
                </c:pt>
                <c:pt idx="428">
                  <c:v>1258.1240507508851</c:v>
                </c:pt>
                <c:pt idx="429">
                  <c:v>1261.4011009723149</c:v>
                </c:pt>
                <c:pt idx="430">
                  <c:v>1264.634606637225</c:v>
                </c:pt>
                <c:pt idx="431">
                  <c:v>1267.8244872304181</c:v>
                </c:pt>
                <c:pt idx="432">
                  <c:v>1270.970771771847</c:v>
                </c:pt>
                <c:pt idx="433">
                  <c:v>1274.073598277462</c:v>
                </c:pt>
                <c:pt idx="434">
                  <c:v>1277.133146616766</c:v>
                </c:pt>
                <c:pt idx="435">
                  <c:v>1280.1496589521551</c:v>
                </c:pt>
                <c:pt idx="436">
                  <c:v>1283.123448840073</c:v>
                </c:pt>
                <c:pt idx="437">
                  <c:v>1286.060211262029</c:v>
                </c:pt>
                <c:pt idx="438">
                  <c:v>1288.960195187992</c:v>
                </c:pt>
                <c:pt idx="439">
                  <c:v>1291.8239144805959</c:v>
                </c:pt>
                <c:pt idx="440">
                  <c:v>1294.6520697793489</c:v>
                </c:pt>
                <c:pt idx="441">
                  <c:v>1297.4479522716681</c:v>
                </c:pt>
                <c:pt idx="442">
                  <c:v>1300.212126666119</c:v>
                </c:pt>
                <c:pt idx="443">
                  <c:v>1302.9452642149231</c:v>
                </c:pt>
                <c:pt idx="444">
                  <c:v>1305.648213909888</c:v>
                </c:pt>
                <c:pt idx="445">
                  <c:v>1308.3218712728831</c:v>
                </c:pt>
                <c:pt idx="446">
                  <c:v>1310.9671815064839</c:v>
                </c:pt>
                <c:pt idx="447">
                  <c:v>1313.5851431598221</c:v>
                </c:pt>
                <c:pt idx="448">
                  <c:v>1316.176813481944</c:v>
                </c:pt>
                <c:pt idx="449">
                  <c:v>1318.743283192515</c:v>
                </c:pt>
                <c:pt idx="450">
                  <c:v>1321.2856197369181</c:v>
                </c:pt>
                <c:pt idx="451">
                  <c:v>1323.8024454436741</c:v>
                </c:pt>
                <c:pt idx="452">
                  <c:v>1326.2946851193001</c:v>
                </c:pt>
                <c:pt idx="453">
                  <c:v>1328.7952124464371</c:v>
                </c:pt>
                <c:pt idx="454">
                  <c:v>1331.303455311953</c:v>
                </c:pt>
                <c:pt idx="455">
                  <c:v>1333.818839702403</c:v>
                </c:pt>
                <c:pt idx="456">
                  <c:v>1336.34066720992</c:v>
                </c:pt>
                <c:pt idx="457">
                  <c:v>1338.86803485834</c:v>
                </c:pt>
                <c:pt idx="458">
                  <c:v>1341.3995616150651</c:v>
                </c:pt>
                <c:pt idx="459">
                  <c:v>1343.88391124947</c:v>
                </c:pt>
                <c:pt idx="460">
                  <c:v>1346.3686588763851</c:v>
                </c:pt>
                <c:pt idx="461">
                  <c:v>1348.808848511331</c:v>
                </c:pt>
                <c:pt idx="462">
                  <c:v>1351.210437979905</c:v>
                </c:pt>
                <c:pt idx="463">
                  <c:v>1353.5785873920161</c:v>
                </c:pt>
                <c:pt idx="464">
                  <c:v>1355.9182330889209</c:v>
                </c:pt>
                <c:pt idx="465">
                  <c:v>1358.23293719909</c:v>
                </c:pt>
                <c:pt idx="466">
                  <c:v>1360.5250783709921</c:v>
                </c:pt>
                <c:pt idx="467">
                  <c:v>1362.7969816026191</c:v>
                </c:pt>
                <c:pt idx="468">
                  <c:v>1365.050923176746</c:v>
                </c:pt>
                <c:pt idx="469">
                  <c:v>1367.2807802628261</c:v>
                </c:pt>
                <c:pt idx="470">
                  <c:v>1369.4842624687251</c:v>
                </c:pt>
                <c:pt idx="471">
                  <c:v>1371.6602267296871</c:v>
                </c:pt>
                <c:pt idx="472">
                  <c:v>1373.808227201258</c:v>
                </c:pt>
                <c:pt idx="473">
                  <c:v>1375.930402474942</c:v>
                </c:pt>
                <c:pt idx="474">
                  <c:v>1378.028875279904</c:v>
                </c:pt>
                <c:pt idx="475">
                  <c:v>1380.1058259602639</c:v>
                </c:pt>
                <c:pt idx="476">
                  <c:v>1382.1634387224999</c:v>
                </c:pt>
                <c:pt idx="477">
                  <c:v>1384.2038198169951</c:v>
                </c:pt>
                <c:pt idx="478">
                  <c:v>1386.2289669311681</c:v>
                </c:pt>
                <c:pt idx="479">
                  <c:v>1388.2407427714379</c:v>
                </c:pt>
                <c:pt idx="480">
                  <c:v>1390.240824396594</c:v>
                </c:pt>
                <c:pt idx="481">
                  <c:v>1392.2306673532401</c:v>
                </c:pt>
                <c:pt idx="482">
                  <c:v>1394.211548478328</c:v>
                </c:pt>
                <c:pt idx="483">
                  <c:v>1396.184475229338</c:v>
                </c:pt>
                <c:pt idx="484">
                  <c:v>1398.1502822218511</c:v>
                </c:pt>
                <c:pt idx="485">
                  <c:v>1400.109672526994</c:v>
                </c:pt>
                <c:pt idx="486">
                  <c:v>1402.0589826586979</c:v>
                </c:pt>
                <c:pt idx="487">
                  <c:v>1403.999157503496</c:v>
                </c:pt>
                <c:pt idx="488">
                  <c:v>1405.931080261762</c:v>
                </c:pt>
                <c:pt idx="489">
                  <c:v>1407.8555332733361</c:v>
                </c:pt>
                <c:pt idx="490">
                  <c:v>1409.7730743997599</c:v>
                </c:pt>
                <c:pt idx="491">
                  <c:v>1411.694974685654</c:v>
                </c:pt>
                <c:pt idx="492">
                  <c:v>1413.627404983677</c:v>
                </c:pt>
                <c:pt idx="493">
                  <c:v>1415.573477909508</c:v>
                </c:pt>
                <c:pt idx="494">
                  <c:v>1417.535969275531</c:v>
                </c:pt>
                <c:pt idx="495">
                  <c:v>1419.514414241871</c:v>
                </c:pt>
                <c:pt idx="496">
                  <c:v>1421.5082589613421</c:v>
                </c:pt>
                <c:pt idx="497">
                  <c:v>1423.516831846375</c:v>
                </c:pt>
                <c:pt idx="498">
                  <c:v>1425.53936492305</c:v>
                </c:pt>
                <c:pt idx="499">
                  <c:v>1427.5749941692491</c:v>
                </c:pt>
                <c:pt idx="500">
                  <c:v>1429.6228290527149</c:v>
                </c:pt>
                <c:pt idx="501">
                  <c:v>1431.681937944905</c:v>
                </c:pt>
                <c:pt idx="502">
                  <c:v>1433.7514267866659</c:v>
                </c:pt>
                <c:pt idx="503">
                  <c:v>1435.830473706505</c:v>
                </c:pt>
                <c:pt idx="504">
                  <c:v>1437.918339773398</c:v>
                </c:pt>
                <c:pt idx="505">
                  <c:v>1440.014377531947</c:v>
                </c:pt>
                <c:pt idx="506">
                  <c:v>1442.1180236758571</c:v>
                </c:pt>
                <c:pt idx="507">
                  <c:v>1444.2287916644771</c:v>
                </c:pt>
                <c:pt idx="508">
                  <c:v>1446.3462276248861</c:v>
                </c:pt>
                <c:pt idx="509">
                  <c:v>1448.469934931886</c:v>
                </c:pt>
                <c:pt idx="510">
                  <c:v>1450.5995707002769</c:v>
                </c:pt>
                <c:pt idx="511">
                  <c:v>1452.734827062591</c:v>
                </c:pt>
                <c:pt idx="512">
                  <c:v>1454.8754277182759</c:v>
                </c:pt>
                <c:pt idx="513">
                  <c:v>1457.021098762214</c:v>
                </c:pt>
                <c:pt idx="514">
                  <c:v>1459.1715782259589</c:v>
                </c:pt>
                <c:pt idx="515">
                  <c:v>1461.3266201898989</c:v>
                </c:pt>
                <c:pt idx="516">
                  <c:v>1463.4859880866661</c:v>
                </c:pt>
                <c:pt idx="517">
                  <c:v>1465.6494492164791</c:v>
                </c:pt>
                <c:pt idx="518">
                  <c:v>1467.8167705242749</c:v>
                </c:pt>
                <c:pt idx="519">
                  <c:v>1469.9877156003829</c:v>
                </c:pt>
                <c:pt idx="520">
                  <c:v>1472.1620428893971</c:v>
                </c:pt>
                <c:pt idx="521">
                  <c:v>1474.3395049734249</c:v>
                </c:pt>
                <c:pt idx="522">
                  <c:v>1476.5198494581491</c:v>
                </c:pt>
                <c:pt idx="523">
                  <c:v>1478.702818933423</c:v>
                </c:pt>
                <c:pt idx="524">
                  <c:v>1480.888152270941</c:v>
                </c:pt>
                <c:pt idx="525">
                  <c:v>1483.0755864031059</c:v>
                </c:pt>
                <c:pt idx="526">
                  <c:v>1485.2648582815609</c:v>
                </c:pt>
                <c:pt idx="527">
                  <c:v>1487.4557069568241</c:v>
                </c:pt>
                <c:pt idx="528">
                  <c:v>1489.647875588563</c:v>
                </c:pt>
                <c:pt idx="529">
                  <c:v>1491.8411133146981</c:v>
                </c:pt>
                <c:pt idx="530">
                  <c:v>1494.0351769544641</c:v>
                </c:pt>
                <c:pt idx="531">
                  <c:v>1496.2298341001069</c:v>
                </c:pt>
                <c:pt idx="532">
                  <c:v>1498.4091876953221</c:v>
                </c:pt>
                <c:pt idx="533">
                  <c:v>1500.574111802413</c:v>
                </c:pt>
                <c:pt idx="534">
                  <c:v>1502.72545422448</c:v>
                </c:pt>
                <c:pt idx="535">
                  <c:v>1504.864023129225</c:v>
                </c:pt>
                <c:pt idx="536">
                  <c:v>1506.990586963132</c:v>
                </c:pt>
                <c:pt idx="537">
                  <c:v>1509.1058805220689</c:v>
                </c:pt>
                <c:pt idx="538">
                  <c:v>1511.210608707041</c:v>
                </c:pt>
                <c:pt idx="539">
                  <c:v>1513.3054486574149</c:v>
                </c:pt>
                <c:pt idx="540">
                  <c:v>1515.391034968357</c:v>
                </c:pt>
                <c:pt idx="541">
                  <c:v>1517.467975488805</c:v>
                </c:pt>
                <c:pt idx="542">
                  <c:v>1519.5368589363841</c:v>
                </c:pt>
                <c:pt idx="543">
                  <c:v>1521.598256454766</c:v>
                </c:pt>
                <c:pt idx="544">
                  <c:v>1523.6527227527069</c:v>
                </c:pt>
                <c:pt idx="545">
                  <c:v>1525.7007969266069</c:v>
                </c:pt>
                <c:pt idx="546">
                  <c:v>1527.743002887076</c:v>
                </c:pt>
                <c:pt idx="547">
                  <c:v>1529.779840790743</c:v>
                </c:pt>
                <c:pt idx="548">
                  <c:v>1531.8117782285999</c:v>
                </c:pt>
                <c:pt idx="549">
                  <c:v>1533.8392690186531</c:v>
                </c:pt>
                <c:pt idx="550">
                  <c:v>1535.862752599005</c:v>
                </c:pt>
                <c:pt idx="551">
                  <c:v>1537.882657169901</c:v>
                </c:pt>
                <c:pt idx="552">
                  <c:v>1539.899395789417</c:v>
                </c:pt>
                <c:pt idx="553">
                  <c:v>1541.9133660360951</c:v>
                </c:pt>
                <c:pt idx="554">
                  <c:v>1543.924941912948</c:v>
                </c:pt>
                <c:pt idx="555">
                  <c:v>1545.934468996637</c:v>
                </c:pt>
                <c:pt idx="556">
                  <c:v>1547.942280257849</c:v>
                </c:pt>
                <c:pt idx="557">
                  <c:v>1549.9486957058521</c:v>
                </c:pt>
                <c:pt idx="558">
                  <c:v>1551.9540219736839</c:v>
                </c:pt>
                <c:pt idx="559">
                  <c:v>1553.958551921377</c:v>
                </c:pt>
                <c:pt idx="560">
                  <c:v>1555.9625643108741</c:v>
                </c:pt>
                <c:pt idx="561">
                  <c:v>1557.9663235764399</c:v>
                </c:pt>
                <c:pt idx="562">
                  <c:v>1559.970079660616</c:v>
                </c:pt>
                <c:pt idx="563">
                  <c:v>1561.9740679635049</c:v>
                </c:pt>
                <c:pt idx="564">
                  <c:v>1563.9785093575131</c:v>
                </c:pt>
                <c:pt idx="565">
                  <c:v>1565.983610285544</c:v>
                </c:pt>
                <c:pt idx="566">
                  <c:v>1567.989562969582</c:v>
                </c:pt>
                <c:pt idx="567">
                  <c:v>1569.9965448201449</c:v>
                </c:pt>
                <c:pt idx="568">
                  <c:v>1572.004719425425</c:v>
                </c:pt>
                <c:pt idx="569">
                  <c:v>1574.014237242498</c:v>
                </c:pt>
                <c:pt idx="570">
                  <c:v>1576.0252359666911</c:v>
                </c:pt>
                <c:pt idx="571">
                  <c:v>1578.037840990411</c:v>
                </c:pt>
                <c:pt idx="572">
                  <c:v>1580.0521658858479</c:v>
                </c:pt>
                <c:pt idx="573">
                  <c:v>1582.0683128758569</c:v>
                </c:pt>
                <c:pt idx="574">
                  <c:v>1584.086373310786</c:v>
                </c:pt>
                <c:pt idx="575">
                  <c:v>1586.1064281757349</c:v>
                </c:pt>
                <c:pt idx="576">
                  <c:v>1588.128547936202</c:v>
                </c:pt>
                <c:pt idx="577">
                  <c:v>1590.152791898106</c:v>
                </c:pt>
                <c:pt idx="578">
                  <c:v>1592.179210312529</c:v>
                </c:pt>
                <c:pt idx="579">
                  <c:v>1594.2078448707659</c:v>
                </c:pt>
                <c:pt idx="580">
                  <c:v>1596.238730355599</c:v>
                </c:pt>
                <c:pt idx="581">
                  <c:v>1598.2718430902671</c:v>
                </c:pt>
                <c:pt idx="582">
                  <c:v>1600.319701416375</c:v>
                </c:pt>
                <c:pt idx="583">
                  <c:v>1602.3822593123309</c:v>
                </c:pt>
                <c:pt idx="584">
                  <c:v>1604.459455169804</c:v>
                </c:pt>
                <c:pt idx="585">
                  <c:v>1606.5508866542771</c:v>
                </c:pt>
                <c:pt idx="586">
                  <c:v>1608.655911057836</c:v>
                </c:pt>
                <c:pt idx="587">
                  <c:v>1610.7737017131701</c:v>
                </c:pt>
                <c:pt idx="588">
                  <c:v>1612.903290525715</c:v>
                </c:pt>
                <c:pt idx="589">
                  <c:v>1615.0434654591641</c:v>
                </c:pt>
                <c:pt idx="590">
                  <c:v>1617.1928801204831</c:v>
                </c:pt>
                <c:pt idx="591">
                  <c:v>1619.3500318882</c:v>
                </c:pt>
                <c:pt idx="592">
                  <c:v>1621.5135441715399</c:v>
                </c:pt>
                <c:pt idx="593">
                  <c:v>1623.6821858702669</c:v>
                </c:pt>
                <c:pt idx="594">
                  <c:v>1625.8548950951269</c:v>
                </c:pt>
                <c:pt idx="595">
                  <c:v>1628.030790975027</c:v>
                </c:pt>
                <c:pt idx="596">
                  <c:v>1630.209159318106</c:v>
                </c:pt>
                <c:pt idx="597">
                  <c:v>1632.3894376570199</c:v>
                </c:pt>
                <c:pt idx="598">
                  <c:v>1634.5711950106449</c:v>
                </c:pt>
                <c:pt idx="599">
                  <c:v>1636.754108751875</c:v>
                </c:pt>
                <c:pt idx="600">
                  <c:v>1638.937940633698</c:v>
                </c:pt>
                <c:pt idx="601">
                  <c:v>1641.122513785574</c:v>
                </c:pt>
                <c:pt idx="602">
                  <c:v>1643.307669129475</c:v>
                </c:pt>
                <c:pt idx="603">
                  <c:v>1645.4932496862441</c:v>
                </c:pt>
                <c:pt idx="604">
                  <c:v>1647.679097613624</c:v>
                </c:pt>
                <c:pt idx="605">
                  <c:v>1649.865030106514</c:v>
                </c:pt>
                <c:pt idx="606">
                  <c:v>1652.050858745079</c:v>
                </c:pt>
                <c:pt idx="607">
                  <c:v>1654.236403717855</c:v>
                </c:pt>
                <c:pt idx="608">
                  <c:v>1656.4214900920431</c:v>
                </c:pt>
                <c:pt idx="609">
                  <c:v>1658.605945557847</c:v>
                </c:pt>
                <c:pt idx="610">
                  <c:v>1660.789599222923</c:v>
                </c:pt>
                <c:pt idx="611">
                  <c:v>1662.9722812301391</c:v>
                </c:pt>
                <c:pt idx="612">
                  <c:v>1665.153823008048</c:v>
                </c:pt>
                <c:pt idx="613">
                  <c:v>1667.334058082404</c:v>
                </c:pt>
                <c:pt idx="614">
                  <c:v>1669.5128232442919</c:v>
                </c:pt>
                <c:pt idx="615">
                  <c:v>1671.6899598810519</c:v>
                </c:pt>
                <c:pt idx="616">
                  <c:v>1673.865315432477</c:v>
                </c:pt>
                <c:pt idx="617">
                  <c:v>1676.0387447938961</c:v>
                </c:pt>
                <c:pt idx="618">
                  <c:v>1678.2101116535839</c:v>
                </c:pt>
                <c:pt idx="619">
                  <c:v>1680.379289611818</c:v>
                </c:pt>
                <c:pt idx="620">
                  <c:v>1682.5461631104349</c:v>
                </c:pt>
                <c:pt idx="621">
                  <c:v>1684.710628133425</c:v>
                </c:pt>
                <c:pt idx="622">
                  <c:v>1686.8725926602031</c:v>
                </c:pt>
                <c:pt idx="623">
                  <c:v>1689.031976859322</c:v>
                </c:pt>
                <c:pt idx="624">
                  <c:v>1691.188713094019</c:v>
                </c:pt>
                <c:pt idx="625">
                  <c:v>1693.3427457099369</c:v>
                </c:pt>
                <c:pt idx="626">
                  <c:v>1695.494030685559</c:v>
                </c:pt>
                <c:pt idx="627">
                  <c:v>1697.6425351037999</c:v>
                </c:pt>
                <c:pt idx="628">
                  <c:v>1699.788236573045</c:v>
                </c:pt>
                <c:pt idx="629">
                  <c:v>1701.9311225603369</c:v>
                </c:pt>
                <c:pt idx="630">
                  <c:v>1704.0711899451601</c:v>
                </c:pt>
                <c:pt idx="631">
                  <c:v>1706.2084446768481</c:v>
                </c:pt>
                <c:pt idx="632">
                  <c:v>1708.342899800565</c:v>
                </c:pt>
                <c:pt idx="633">
                  <c:v>1710.474574822372</c:v>
                </c:pt>
                <c:pt idx="634">
                  <c:v>1712.603495271037</c:v>
                </c:pt>
                <c:pt idx="635">
                  <c:v>1714.7296922361461</c:v>
                </c:pt>
                <c:pt idx="636">
                  <c:v>1716.853201843795</c:v>
                </c:pt>
                <c:pt idx="637">
                  <c:v>1718.9740645378081</c:v>
                </c:pt>
                <c:pt idx="638">
                  <c:v>1721.09232503821</c:v>
                </c:pt>
                <c:pt idx="639">
                  <c:v>1723.2080319092111</c:v>
                </c:pt>
                <c:pt idx="640">
                  <c:v>1725.321237097374</c:v>
                </c:pt>
                <c:pt idx="641">
                  <c:v>1727.4319955174831</c:v>
                </c:pt>
                <c:pt idx="642">
                  <c:v>1729.540364650316</c:v>
                </c:pt>
                <c:pt idx="643">
                  <c:v>1731.6464041791271</c:v>
                </c:pt>
                <c:pt idx="644">
                  <c:v>1733.7501756618831</c:v>
                </c:pt>
                <c:pt idx="645">
                  <c:v>1735.8517422094419</c:v>
                </c:pt>
                <c:pt idx="646">
                  <c:v>1737.951168202444</c:v>
                </c:pt>
                <c:pt idx="647">
                  <c:v>1740.0485190290569</c:v>
                </c:pt>
                <c:pt idx="648">
                  <c:v>1742.143860819732</c:v>
                </c:pt>
                <c:pt idx="649">
                  <c:v>1744.23726026241</c:v>
                </c:pt>
                <c:pt idx="650">
                  <c:v>1746.3287843819651</c:v>
                </c:pt>
                <c:pt idx="651">
                  <c:v>1748.4185003405059</c:v>
                </c:pt>
                <c:pt idx="652">
                  <c:v>1750.5064752883379</c:v>
                </c:pt>
                <c:pt idx="653">
                  <c:v>1752.5927761910909</c:v>
                </c:pt>
                <c:pt idx="654">
                  <c:v>1754.6774696777049</c:v>
                </c:pt>
                <c:pt idx="655">
                  <c:v>1756.760621909282</c:v>
                </c:pt>
                <c:pt idx="656">
                  <c:v>1758.8422984181379</c:v>
                </c:pt>
                <c:pt idx="657">
                  <c:v>1760.922564003487</c:v>
                </c:pt>
                <c:pt idx="658">
                  <c:v>1763.0014826390391</c:v>
                </c:pt>
                <c:pt idx="659">
                  <c:v>1765.0791173299481</c:v>
                </c:pt>
                <c:pt idx="660">
                  <c:v>1767.155530044256</c:v>
                </c:pt>
                <c:pt idx="661">
                  <c:v>1769.2307815817601</c:v>
                </c:pt>
                <c:pt idx="662">
                  <c:v>1771.3049315144081</c:v>
                </c:pt>
                <c:pt idx="663">
                  <c:v>1773.3780380939079</c:v>
                </c:pt>
                <c:pt idx="664">
                  <c:v>1775.4501581653019</c:v>
                </c:pt>
                <c:pt idx="665">
                  <c:v>1777.521347116297</c:v>
                </c:pt>
                <c:pt idx="666">
                  <c:v>1779.5916588027601</c:v>
                </c:pt>
                <c:pt idx="667">
                  <c:v>1781.6611455159409</c:v>
                </c:pt>
                <c:pt idx="668">
                  <c:v>1783.7298579168969</c:v>
                </c:pt>
                <c:pt idx="669">
                  <c:v>1785.797844997757</c:v>
                </c:pt>
                <c:pt idx="670">
                  <c:v>1787.8651540399931</c:v>
                </c:pt>
                <c:pt idx="671">
                  <c:v>1789.931830593559</c:v>
                </c:pt>
                <c:pt idx="672">
                  <c:v>1791.997918461992</c:v>
                </c:pt>
                <c:pt idx="673">
                  <c:v>1794.063459675587</c:v>
                </c:pt>
                <c:pt idx="674">
                  <c:v>1796.1284944794711</c:v>
                </c:pt>
                <c:pt idx="675">
                  <c:v>1798.1930613425529</c:v>
                </c:pt>
                <c:pt idx="676">
                  <c:v>1800.2571969485721</c:v>
                </c:pt>
                <c:pt idx="677">
                  <c:v>1802.320936202063</c:v>
                </c:pt>
                <c:pt idx="678">
                  <c:v>1804.3843122462331</c:v>
                </c:pt>
                <c:pt idx="679">
                  <c:v>1806.4473564719101</c:v>
                </c:pt>
                <c:pt idx="680">
                  <c:v>1808.5100985383981</c:v>
                </c:pt>
                <c:pt idx="681">
                  <c:v>1810.572566394336</c:v>
                </c:pt>
                <c:pt idx="682">
                  <c:v>1812.6347862985681</c:v>
                </c:pt>
                <c:pt idx="683">
                  <c:v>1814.6967828827219</c:v>
                </c:pt>
                <c:pt idx="684">
                  <c:v>1816.758579139291</c:v>
                </c:pt>
                <c:pt idx="685">
                  <c:v>1818.8201964693169</c:v>
                </c:pt>
                <c:pt idx="686">
                  <c:v>1820.881654747958</c:v>
                </c:pt>
                <c:pt idx="687">
                  <c:v>1822.9429723781329</c:v>
                </c:pt>
                <c:pt idx="688">
                  <c:v>1825.004166305421</c:v>
                </c:pt>
                <c:pt idx="689">
                  <c:v>1827.065252062768</c:v>
                </c:pt>
                <c:pt idx="690">
                  <c:v>1829.1262437824059</c:v>
                </c:pt>
                <c:pt idx="691">
                  <c:v>1831.1871542465201</c:v>
                </c:pt>
                <c:pt idx="692">
                  <c:v>1833.2479949528149</c:v>
                </c:pt>
                <c:pt idx="693">
                  <c:v>1835.3087761383531</c:v>
                </c:pt>
                <c:pt idx="694">
                  <c:v>1837.3695068481049</c:v>
                </c:pt>
                <c:pt idx="695">
                  <c:v>1839.4301949528269</c:v>
                </c:pt>
                <c:pt idx="696">
                  <c:v>1841.4908472325119</c:v>
                </c:pt>
                <c:pt idx="697">
                  <c:v>1843.5514693972509</c:v>
                </c:pt>
                <c:pt idx="698">
                  <c:v>1845.6120661498301</c:v>
                </c:pt>
                <c:pt idx="699">
                  <c:v>1847.6726408728109</c:v>
                </c:pt>
                <c:pt idx="700">
                  <c:v>1849.7331951754929</c:v>
                </c:pt>
                <c:pt idx="701">
                  <c:v>1851.793729844612</c:v>
                </c:pt>
                <c:pt idx="702">
                  <c:v>1853.85424492482</c:v>
                </c:pt>
                <c:pt idx="703">
                  <c:v>1855.914739769353</c:v>
                </c:pt>
                <c:pt idx="704">
                  <c:v>1857.975213007252</c:v>
                </c:pt>
                <c:pt idx="705">
                  <c:v>1860.035662343698</c:v>
                </c:pt>
                <c:pt idx="706">
                  <c:v>1862.0960850070439</c:v>
                </c:pt>
                <c:pt idx="707">
                  <c:v>1864.1564777786191</c:v>
                </c:pt>
                <c:pt idx="708">
                  <c:v>1866.2168370374279</c:v>
                </c:pt>
                <c:pt idx="709">
                  <c:v>1868.2771587661091</c:v>
                </c:pt>
                <c:pt idx="710">
                  <c:v>1870.3374385926611</c:v>
                </c:pt>
                <c:pt idx="711">
                  <c:v>1872.3976718053359</c:v>
                </c:pt>
                <c:pt idx="712">
                  <c:v>1874.457853382446</c:v>
                </c:pt>
                <c:pt idx="713">
                  <c:v>1876.5179779863961</c:v>
                </c:pt>
                <c:pt idx="714">
                  <c:v>1878.5780400262749</c:v>
                </c:pt>
                <c:pt idx="715">
                  <c:v>1880.638033663811</c:v>
                </c:pt>
                <c:pt idx="716">
                  <c:v>1882.6979528282741</c:v>
                </c:pt>
                <c:pt idx="717">
                  <c:v>1884.757791249255</c:v>
                </c:pt>
                <c:pt idx="718">
                  <c:v>1886.817542474555</c:v>
                </c:pt>
                <c:pt idx="719">
                  <c:v>1888.8771998850791</c:v>
                </c:pt>
                <c:pt idx="720">
                  <c:v>1890.936756757422</c:v>
                </c:pt>
                <c:pt idx="721">
                  <c:v>1892.996206251953</c:v>
                </c:pt>
                <c:pt idx="722">
                  <c:v>1895.055541433672</c:v>
                </c:pt>
                <c:pt idx="723">
                  <c:v>1897.1147553169139</c:v>
                </c:pt>
                <c:pt idx="724">
                  <c:v>1899.1738408802539</c:v>
                </c:pt>
                <c:pt idx="725">
                  <c:v>1901.232791081404</c:v>
                </c:pt>
                <c:pt idx="726">
                  <c:v>1903.2915988989371</c:v>
                </c:pt>
                <c:pt idx="727">
                  <c:v>1905.350257326332</c:v>
                </c:pt>
                <c:pt idx="728">
                  <c:v>1907.4087594017669</c:v>
                </c:pt>
                <c:pt idx="729">
                  <c:v>1909.467098217068</c:v>
                </c:pt>
                <c:pt idx="730">
                  <c:v>1911.5252669683689</c:v>
                </c:pt>
                <c:pt idx="731">
                  <c:v>1913.5832589173681</c:v>
                </c:pt>
                <c:pt idx="732">
                  <c:v>1915.6410674509341</c:v>
                </c:pt>
                <c:pt idx="733">
                  <c:v>1917.698686084088</c:v>
                </c:pt>
                <c:pt idx="734">
                  <c:v>1919.7561084480769</c:v>
                </c:pt>
                <c:pt idx="735">
                  <c:v>1921.8133283261441</c:v>
                </c:pt>
                <c:pt idx="736">
                  <c:v>1923.8703396326571</c:v>
                </c:pt>
                <c:pt idx="737">
                  <c:v>1925.9271364518729</c:v>
                </c:pt>
                <c:pt idx="738">
                  <c:v>1927.983713836644</c:v>
                </c:pt>
                <c:pt idx="739">
                  <c:v>1930.0400688335819</c:v>
                </c:pt>
                <c:pt idx="740">
                  <c:v>1932.0961985429331</c:v>
                </c:pt>
                <c:pt idx="741">
                  <c:v>1934.152100127521</c:v>
                </c:pt>
                <c:pt idx="742">
                  <c:v>1936.207770812749</c:v>
                </c:pt>
                <c:pt idx="743">
                  <c:v>1938.263207853817</c:v>
                </c:pt>
                <c:pt idx="744">
                  <c:v>1940.318408517845</c:v>
                </c:pt>
                <c:pt idx="745">
                  <c:v>1942.3733701136721</c:v>
                </c:pt>
                <c:pt idx="746">
                  <c:v>1944.428089965041</c:v>
                </c:pt>
                <c:pt idx="747">
                  <c:v>1946.4825653986729</c:v>
                </c:pt>
                <c:pt idx="748">
                  <c:v>1948.5367937770541</c:v>
                </c:pt>
                <c:pt idx="749">
                  <c:v>1950.590772501414</c:v>
                </c:pt>
                <c:pt idx="750">
                  <c:v>1952.6444990117261</c:v>
                </c:pt>
                <c:pt idx="751">
                  <c:v>1954.69797079863</c:v>
                </c:pt>
                <c:pt idx="752">
                  <c:v>1956.7511854064089</c:v>
                </c:pt>
                <c:pt idx="753">
                  <c:v>1958.8041404568351</c:v>
                </c:pt>
                <c:pt idx="754">
                  <c:v>1960.8568336461849</c:v>
                </c:pt>
                <c:pt idx="755">
                  <c:v>1962.909262751205</c:v>
                </c:pt>
                <c:pt idx="756">
                  <c:v>1964.961425652948</c:v>
                </c:pt>
                <c:pt idx="757">
                  <c:v>1967.0133203188971</c:v>
                </c:pt>
                <c:pt idx="758">
                  <c:v>1969.064944811895</c:v>
                </c:pt>
                <c:pt idx="759">
                  <c:v>1971.1162972871689</c:v>
                </c:pt>
                <c:pt idx="760">
                  <c:v>1973.1673759416731</c:v>
                </c:pt>
                <c:pt idx="761">
                  <c:v>1975.218179061769</c:v>
                </c:pt>
                <c:pt idx="762">
                  <c:v>1977.2687050470699</c:v>
                </c:pt>
                <c:pt idx="763">
                  <c:v>1979.318952368719</c:v>
                </c:pt>
                <c:pt idx="764">
                  <c:v>1981.368919646869</c:v>
                </c:pt>
                <c:pt idx="765">
                  <c:v>1983.418605611944</c:v>
                </c:pt>
                <c:pt idx="766">
                  <c:v>1985.4680091314619</c:v>
                </c:pt>
                <c:pt idx="767">
                  <c:v>1987.5171291921481</c:v>
                </c:pt>
                <c:pt idx="768">
                  <c:v>1989.565964905898</c:v>
                </c:pt>
                <c:pt idx="769">
                  <c:v>1991.614515500838</c:v>
                </c:pt>
                <c:pt idx="770">
                  <c:v>1993.662780321321</c:v>
                </c:pt>
                <c:pt idx="771">
                  <c:v>1995.710758821969</c:v>
                </c:pt>
                <c:pt idx="772">
                  <c:v>1997.75845055575</c:v>
                </c:pt>
                <c:pt idx="773">
                  <c:v>1999.8058551590791</c:v>
                </c:pt>
                <c:pt idx="774">
                  <c:v>2001.8529723607551</c:v>
                </c:pt>
                <c:pt idx="775">
                  <c:v>2003.8998019551429</c:v>
                </c:pt>
                <c:pt idx="776">
                  <c:v>2005.9463438200551</c:v>
                </c:pt>
                <c:pt idx="777">
                  <c:v>2007.9925978929029</c:v>
                </c:pt>
                <c:pt idx="778">
                  <c:v>2010.038564152826</c:v>
                </c:pt>
                <c:pt idx="779">
                  <c:v>2012.0842426445249</c:v>
                </c:pt>
                <c:pt idx="780">
                  <c:v>2014.129633445486</c:v>
                </c:pt>
                <c:pt idx="781">
                  <c:v>2016.174736686836</c:v>
                </c:pt>
                <c:pt idx="782">
                  <c:v>2018.219552532486</c:v>
                </c:pt>
                <c:pt idx="783">
                  <c:v>2020.26408118211</c:v>
                </c:pt>
                <c:pt idx="784">
                  <c:v>2022.308322877107</c:v>
                </c:pt>
                <c:pt idx="785">
                  <c:v>2024.352277888675</c:v>
                </c:pt>
                <c:pt idx="786">
                  <c:v>2026.3959465297371</c:v>
                </c:pt>
                <c:pt idx="787">
                  <c:v>2028.439329140039</c:v>
                </c:pt>
                <c:pt idx="788">
                  <c:v>2030.4824260950891</c:v>
                </c:pt>
                <c:pt idx="789">
                  <c:v>2032.5252378001981</c:v>
                </c:pt>
                <c:pt idx="790">
                  <c:v>2034.5677646874981</c:v>
                </c:pt>
                <c:pt idx="791">
                  <c:v>2036.6100072189249</c:v>
                </c:pt>
                <c:pt idx="792">
                  <c:v>2038.6519658951611</c:v>
                </c:pt>
                <c:pt idx="793">
                  <c:v>2040.693641380798</c:v>
                </c:pt>
                <c:pt idx="794">
                  <c:v>2042.7350343791679</c:v>
                </c:pt>
                <c:pt idx="795">
                  <c:v>2044.7761456323469</c:v>
                </c:pt>
                <c:pt idx="796">
                  <c:v>2046.816975918171</c:v>
                </c:pt>
                <c:pt idx="797">
                  <c:v>2048.8575260204379</c:v>
                </c:pt>
                <c:pt idx="798">
                  <c:v>2050.897796714004</c:v>
                </c:pt>
                <c:pt idx="799">
                  <c:v>2052.9377887767082</c:v>
                </c:pt>
                <c:pt idx="800">
                  <c:v>2054.9775029863858</c:v>
                </c:pt>
                <c:pt idx="801">
                  <c:v>2057.016940082136</c:v>
                </c:pt>
                <c:pt idx="802">
                  <c:v>2059.0561007851738</c:v>
                </c:pt>
                <c:pt idx="803">
                  <c:v>2061.0949858167151</c:v>
                </c:pt>
                <c:pt idx="804">
                  <c:v>2063.1335958711529</c:v>
                </c:pt>
                <c:pt idx="805">
                  <c:v>2065.171931639904</c:v>
                </c:pt>
                <c:pt idx="806">
                  <c:v>2067.2099937905409</c:v>
                </c:pt>
                <c:pt idx="807">
                  <c:v>2069.247782990637</c:v>
                </c:pt>
                <c:pt idx="808">
                  <c:v>2071.285299910744</c:v>
                </c:pt>
                <c:pt idx="809">
                  <c:v>2073.3225452243969</c:v>
                </c:pt>
                <c:pt idx="810">
                  <c:v>2075.3595196021479</c:v>
                </c:pt>
                <c:pt idx="811">
                  <c:v>2077.3962237264782</c:v>
                </c:pt>
                <c:pt idx="812">
                  <c:v>2079.432659147114</c:v>
                </c:pt>
                <c:pt idx="813">
                  <c:v>2081.4688277237278</c:v>
                </c:pt>
                <c:pt idx="814">
                  <c:v>2083.5047312086972</c:v>
                </c:pt>
                <c:pt idx="815">
                  <c:v>2085.5403712828738</c:v>
                </c:pt>
                <c:pt idx="816">
                  <c:v>2087.5757495645248</c:v>
                </c:pt>
                <c:pt idx="817">
                  <c:v>2089.610867612309</c:v>
                </c:pt>
                <c:pt idx="818">
                  <c:v>2091.6457269550838</c:v>
                </c:pt>
                <c:pt idx="819">
                  <c:v>2093.6803290948842</c:v>
                </c:pt>
                <c:pt idx="820">
                  <c:v>2095.7146754979831</c:v>
                </c:pt>
                <c:pt idx="821">
                  <c:v>2097.7487676187302</c:v>
                </c:pt>
                <c:pt idx="822">
                  <c:v>2099.7826068846562</c:v>
                </c:pt>
                <c:pt idx="823">
                  <c:v>2101.816194690507</c:v>
                </c:pt>
                <c:pt idx="824">
                  <c:v>2103.8495318767082</c:v>
                </c:pt>
                <c:pt idx="825">
                  <c:v>2105.882619188314</c:v>
                </c:pt>
                <c:pt idx="826">
                  <c:v>2107.9154573793239</c:v>
                </c:pt>
                <c:pt idx="827">
                  <c:v>2109.9480472067139</c:v>
                </c:pt>
                <c:pt idx="828">
                  <c:v>2111.9803894304418</c:v>
                </c:pt>
                <c:pt idx="829">
                  <c:v>2114.012484810467</c:v>
                </c:pt>
                <c:pt idx="830">
                  <c:v>2116.0443340829052</c:v>
                </c:pt>
                <c:pt idx="831">
                  <c:v>2118.0759379719511</c:v>
                </c:pt>
                <c:pt idx="832">
                  <c:v>2120.1072971928602</c:v>
                </c:pt>
                <c:pt idx="833">
                  <c:v>2122.138412445986</c:v>
                </c:pt>
                <c:pt idx="834">
                  <c:v>2124.169284434663</c:v>
                </c:pt>
                <c:pt idx="835">
                  <c:v>2126.1999138234828</c:v>
                </c:pt>
                <c:pt idx="836">
                  <c:v>2128.230301259156</c:v>
                </c:pt>
                <c:pt idx="837">
                  <c:v>2130.260447388393</c:v>
                </c:pt>
                <c:pt idx="838">
                  <c:v>2132.29035281916</c:v>
                </c:pt>
                <c:pt idx="839">
                  <c:v>2134.3200181564462</c:v>
                </c:pt>
                <c:pt idx="840">
                  <c:v>2136.349443999276</c:v>
                </c:pt>
                <c:pt idx="841">
                  <c:v>2138.3786309377392</c:v>
                </c:pt>
                <c:pt idx="842">
                  <c:v>2140.4075795619178</c:v>
                </c:pt>
                <c:pt idx="843">
                  <c:v>2142.43629044104</c:v>
                </c:pt>
                <c:pt idx="844">
                  <c:v>2144.464764144328</c:v>
                </c:pt>
                <c:pt idx="845">
                  <c:v>2146.4930012499481</c:v>
                </c:pt>
                <c:pt idx="846">
                  <c:v>2148.5210023301029</c:v>
                </c:pt>
                <c:pt idx="847">
                  <c:v>2150.5487679599792</c:v>
                </c:pt>
                <c:pt idx="848">
                  <c:v>2152.5762987236999</c:v>
                </c:pt>
                <c:pt idx="849">
                  <c:v>2154.6035951934718</c:v>
                </c:pt>
                <c:pt idx="850">
                  <c:v>2156.6306579563998</c:v>
                </c:pt>
                <c:pt idx="851">
                  <c:v>2158.6574876025679</c:v>
                </c:pt>
                <c:pt idx="852">
                  <c:v>2160.684084731005</c:v>
                </c:pt>
                <c:pt idx="853">
                  <c:v>2162.7104499526549</c:v>
                </c:pt>
                <c:pt idx="854">
                  <c:v>2164.736583887408</c:v>
                </c:pt>
                <c:pt idx="855">
                  <c:v>2166.7624871491889</c:v>
                </c:pt>
                <c:pt idx="856">
                  <c:v>2168.7881603698102</c:v>
                </c:pt>
                <c:pt idx="857">
                  <c:v>2170.8136041959779</c:v>
                </c:pt>
                <c:pt idx="858">
                  <c:v>2172.838819280365</c:v>
                </c:pt>
                <c:pt idx="859">
                  <c:v>2174.863806266701</c:v>
                </c:pt>
                <c:pt idx="860">
                  <c:v>2176.8885658314971</c:v>
                </c:pt>
                <c:pt idx="861">
                  <c:v>2178.9130986423238</c:v>
                </c:pt>
                <c:pt idx="862">
                  <c:v>2180.9374053905981</c:v>
                </c:pt>
                <c:pt idx="863">
                  <c:v>2182.96148677369</c:v>
                </c:pt>
                <c:pt idx="864">
                  <c:v>2184.9853435038772</c:v>
                </c:pt>
                <c:pt idx="865">
                  <c:v>2187.0089762844918</c:v>
                </c:pt>
                <c:pt idx="866">
                  <c:v>2189.032385830792</c:v>
                </c:pt>
                <c:pt idx="867">
                  <c:v>2191.0555728818731</c:v>
                </c:pt>
                <c:pt idx="868">
                  <c:v>2193.0785381738519</c:v>
                </c:pt>
                <c:pt idx="869">
                  <c:v>2195.101282448808</c:v>
                </c:pt>
                <c:pt idx="870">
                  <c:v>2197.1238064637182</c:v>
                </c:pt>
                <c:pt idx="871">
                  <c:v>2199.1461109904621</c:v>
                </c:pt>
                <c:pt idx="872">
                  <c:v>2201.168196809861</c:v>
                </c:pt>
                <c:pt idx="873">
                  <c:v>2203.1900647057168</c:v>
                </c:pt>
                <c:pt idx="874">
                  <c:v>2205.2117154767302</c:v>
                </c:pt>
                <c:pt idx="875">
                  <c:v>2207.2331499096808</c:v>
                </c:pt>
                <c:pt idx="876">
                  <c:v>2209.2543688330761</c:v>
                </c:pt>
                <c:pt idx="877">
                  <c:v>2211.2753730634959</c:v>
                </c:pt>
                <c:pt idx="878">
                  <c:v>2213.2961634354078</c:v>
                </c:pt>
                <c:pt idx="879">
                  <c:v>2215.3167218099161</c:v>
                </c:pt>
                <c:pt idx="880">
                  <c:v>2217.3339380814818</c:v>
                </c:pt>
                <c:pt idx="881">
                  <c:v>2219.3313954524351</c:v>
                </c:pt>
                <c:pt idx="882">
                  <c:v>2221.309545867367</c:v>
                </c:pt>
                <c:pt idx="883">
                  <c:v>2223.2690291926001</c:v>
                </c:pt>
                <c:pt idx="884">
                  <c:v>2225.2106928707949</c:v>
                </c:pt>
                <c:pt idx="885">
                  <c:v>2227.1355992701228</c:v>
                </c:pt>
                <c:pt idx="886">
                  <c:v>2229.0449198963261</c:v>
                </c:pt>
                <c:pt idx="887">
                  <c:v>2230.9399639269232</c:v>
                </c:pt>
                <c:pt idx="888">
                  <c:v>2232.8221272054961</c:v>
                </c:pt>
                <c:pt idx="889">
                  <c:v>2234.6928638337758</c:v>
                </c:pt>
                <c:pt idx="890">
                  <c:v>2236.5482594625241</c:v>
                </c:pt>
                <c:pt idx="891">
                  <c:v>2238.3870140410718</c:v>
                </c:pt>
                <c:pt idx="892">
                  <c:v>2240.2087653765252</c:v>
                </c:pt>
                <c:pt idx="893">
                  <c:v>2242.0432400366981</c:v>
                </c:pt>
                <c:pt idx="894">
                  <c:v>2243.8902798008862</c:v>
                </c:pt>
                <c:pt idx="895">
                  <c:v>2245.7495682704612</c:v>
                </c:pt>
                <c:pt idx="896">
                  <c:v>2247.6208960274539</c:v>
                </c:pt>
                <c:pt idx="897">
                  <c:v>2249.5041453523108</c:v>
                </c:pt>
                <c:pt idx="898">
                  <c:v>2251.399196447579</c:v>
                </c:pt>
                <c:pt idx="899">
                  <c:v>2253.3059739160908</c:v>
                </c:pt>
                <c:pt idx="900">
                  <c:v>2255.2244363618452</c:v>
                </c:pt>
                <c:pt idx="901">
                  <c:v>2257.1545258426272</c:v>
                </c:pt>
                <c:pt idx="902">
                  <c:v>2259.0961698830588</c:v>
                </c:pt>
                <c:pt idx="903">
                  <c:v>2261.0490208818242</c:v>
                </c:pt>
                <c:pt idx="904">
                  <c:v>2263.0386335991689</c:v>
                </c:pt>
                <c:pt idx="905">
                  <c:v>2265.0672698319299</c:v>
                </c:pt>
                <c:pt idx="906">
                  <c:v>2267.13167788685</c:v>
                </c:pt>
                <c:pt idx="907">
                  <c:v>2269.2162894346739</c:v>
                </c:pt>
                <c:pt idx="908">
                  <c:v>2271.313417983758</c:v>
                </c:pt>
                <c:pt idx="909">
                  <c:v>2273.416389685452</c:v>
                </c:pt>
                <c:pt idx="910">
                  <c:v>2275.5220531671798</c:v>
                </c:pt>
                <c:pt idx="911">
                  <c:v>2277.6290943155468</c:v>
                </c:pt>
                <c:pt idx="912">
                  <c:v>2279.738099096483</c:v>
                </c:pt>
                <c:pt idx="913">
                  <c:v>2281.850053138739</c:v>
                </c:pt>
                <c:pt idx="914">
                  <c:v>2283.9676870443709</c:v>
                </c:pt>
                <c:pt idx="915">
                  <c:v>2286.0938968686419</c:v>
                </c:pt>
                <c:pt idx="916">
                  <c:v>2288.2308529244729</c:v>
                </c:pt>
                <c:pt idx="917">
                  <c:v>2290.3809054601211</c:v>
                </c:pt>
                <c:pt idx="918">
                  <c:v>2292.5456864899602</c:v>
                </c:pt>
                <c:pt idx="919">
                  <c:v>2294.725917273176</c:v>
                </c:pt>
                <c:pt idx="920">
                  <c:v>2296.9220652257991</c:v>
                </c:pt>
                <c:pt idx="921">
                  <c:v>2299.1343035668679</c:v>
                </c:pt>
                <c:pt idx="922">
                  <c:v>2301.3623092331468</c:v>
                </c:pt>
                <c:pt idx="923">
                  <c:v>2303.6053318827312</c:v>
                </c:pt>
                <c:pt idx="924">
                  <c:v>2305.8623036125459</c:v>
                </c:pt>
                <c:pt idx="925">
                  <c:v>2308.132074392136</c:v>
                </c:pt>
                <c:pt idx="926">
                  <c:v>2310.413224092481</c:v>
                </c:pt>
                <c:pt idx="927">
                  <c:v>2312.70405198146</c:v>
                </c:pt>
                <c:pt idx="928">
                  <c:v>2315.002797135242</c:v>
                </c:pt>
                <c:pt idx="929">
                  <c:v>2317.3074340064709</c:v>
                </c:pt>
                <c:pt idx="930">
                  <c:v>2319.6159098456642</c:v>
                </c:pt>
                <c:pt idx="931">
                  <c:v>2321.9262694517938</c:v>
                </c:pt>
                <c:pt idx="932">
                  <c:v>2324.236840598116</c:v>
                </c:pt>
                <c:pt idx="933">
                  <c:v>2326.5461239159108</c:v>
                </c:pt>
                <c:pt idx="934">
                  <c:v>2328.8528558009079</c:v>
                </c:pt>
                <c:pt idx="935">
                  <c:v>2331.1559526967681</c:v>
                </c:pt>
                <c:pt idx="936">
                  <c:v>2333.430676406208</c:v>
                </c:pt>
                <c:pt idx="937">
                  <c:v>2335.678372493946</c:v>
                </c:pt>
                <c:pt idx="938">
                  <c:v>2337.900446834587</c:v>
                </c:pt>
                <c:pt idx="939">
                  <c:v>2340.0982202522719</c:v>
                </c:pt>
                <c:pt idx="940">
                  <c:v>2342.2729635625601</c:v>
                </c:pt>
                <c:pt idx="941">
                  <c:v>2344.4503262491221</c:v>
                </c:pt>
                <c:pt idx="942">
                  <c:v>2346.6296954879049</c:v>
                </c:pt>
                <c:pt idx="943">
                  <c:v>2348.8105018282181</c:v>
                </c:pt>
                <c:pt idx="944">
                  <c:v>2350.9921911485471</c:v>
                </c:pt>
                <c:pt idx="945">
                  <c:v>2353.1742388000321</c:v>
                </c:pt>
                <c:pt idx="946">
                  <c:v>2355.3561279676719</c:v>
                </c:pt>
                <c:pt idx="947">
                  <c:v>2357.537363124899</c:v>
                </c:pt>
                <c:pt idx="948">
                  <c:v>2359.7174845214249</c:v>
                </c:pt>
                <c:pt idx="949">
                  <c:v>2361.896066109533</c:v>
                </c:pt>
                <c:pt idx="950">
                  <c:v>2364.0727212915749</c:v>
                </c:pt>
                <c:pt idx="951">
                  <c:v>2366.2471094564821</c:v>
                </c:pt>
                <c:pt idx="952">
                  <c:v>2368.418944875657</c:v>
                </c:pt>
                <c:pt idx="953">
                  <c:v>2370.5879883411121</c:v>
                </c:pt>
                <c:pt idx="954">
                  <c:v>2372.754044733997</c:v>
                </c:pt>
                <c:pt idx="955">
                  <c:v>2374.9274156746151</c:v>
                </c:pt>
                <c:pt idx="956">
                  <c:v>2377.1074738543512</c:v>
                </c:pt>
                <c:pt idx="957">
                  <c:v>2379.2936194393319</c:v>
                </c:pt>
                <c:pt idx="958">
                  <c:v>2381.485163433395</c:v>
                </c:pt>
                <c:pt idx="959">
                  <c:v>2383.6813719229458</c:v>
                </c:pt>
                <c:pt idx="960">
                  <c:v>2385.8815146314851</c:v>
                </c:pt>
                <c:pt idx="961">
                  <c:v>2388.0848600546651</c:v>
                </c:pt>
                <c:pt idx="962">
                  <c:v>2390.290625873442</c:v>
                </c:pt>
                <c:pt idx="963">
                  <c:v>2392.496501991835</c:v>
                </c:pt>
                <c:pt idx="964">
                  <c:v>2394.7021495141971</c:v>
                </c:pt>
                <c:pt idx="965">
                  <c:v>2396.9072252781261</c:v>
                </c:pt>
                <c:pt idx="966">
                  <c:v>2399.1113657057022</c:v>
                </c:pt>
                <c:pt idx="967">
                  <c:v>2401.314180837659</c:v>
                </c:pt>
                <c:pt idx="968">
                  <c:v>2403.5152603485049</c:v>
                </c:pt>
                <c:pt idx="969">
                  <c:v>2405.714195476</c:v>
                </c:pt>
                <c:pt idx="970">
                  <c:v>2407.9105849703751</c:v>
                </c:pt>
                <c:pt idx="971">
                  <c:v>2410.1040593732318</c:v>
                </c:pt>
                <c:pt idx="972">
                  <c:v>2412.2942916633328</c:v>
                </c:pt>
                <c:pt idx="973">
                  <c:v>2414.4810077343409</c:v>
                </c:pt>
                <c:pt idx="974">
                  <c:v>2416.6640178316052</c:v>
                </c:pt>
                <c:pt idx="975">
                  <c:v>2418.8431908589032</c:v>
                </c:pt>
                <c:pt idx="976">
                  <c:v>2421.0184519048648</c:v>
                </c:pt>
                <c:pt idx="977">
                  <c:v>2423.189779476771</c:v>
                </c:pt>
                <c:pt idx="978">
                  <c:v>2425.357200837424</c:v>
                </c:pt>
                <c:pt idx="979">
                  <c:v>2427.520788733174</c:v>
                </c:pt>
                <c:pt idx="980">
                  <c:v>2429.6806519392039</c:v>
                </c:pt>
                <c:pt idx="981">
                  <c:v>2431.8369305557808</c:v>
                </c:pt>
                <c:pt idx="982">
                  <c:v>2433.9897850178932</c:v>
                </c:pt>
                <c:pt idx="983">
                  <c:v>2436.1393834803762</c:v>
                </c:pt>
                <c:pt idx="984">
                  <c:v>2438.2858978479549</c:v>
                </c:pt>
                <c:pt idx="985">
                  <c:v>2440.4294978912271</c:v>
                </c:pt>
                <c:pt idx="986">
                  <c:v>2442.5703466281288</c:v>
                </c:pt>
                <c:pt idx="987">
                  <c:v>2444.708599745466</c:v>
                </c:pt>
                <c:pt idx="988">
                  <c:v>2446.8443988315798</c:v>
                </c:pt>
                <c:pt idx="989">
                  <c:v>2448.9778683961631</c:v>
                </c:pt>
                <c:pt idx="990">
                  <c:v>2451.109114789866</c:v>
                </c:pt>
                <c:pt idx="991">
                  <c:v>2453.2382260195609</c:v>
                </c:pt>
                <c:pt idx="992">
                  <c:v>2455.3652724662511</c:v>
                </c:pt>
                <c:pt idx="993">
                  <c:v>2457.490308249211</c:v>
                </c:pt>
                <c:pt idx="994">
                  <c:v>2459.613373139975</c:v>
                </c:pt>
                <c:pt idx="995">
                  <c:v>2461.7344949040371</c:v>
                </c:pt>
                <c:pt idx="996">
                  <c:v>2463.8536918731752</c:v>
                </c:pt>
                <c:pt idx="997">
                  <c:v>2465.9709756258321</c:v>
                </c:pt>
                <c:pt idx="998">
                  <c:v>2468.086353649875</c:v>
                </c:pt>
                <c:pt idx="999">
                  <c:v>2470.1998318418532</c:v>
                </c:pt>
              </c:numCache>
            </c:numRef>
          </c:xVal>
          <c:yVal>
            <c:numRef>
              <c:f>TD!$G$2:$G$1001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3-3142-A914-C9B0FF31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95695"/>
        <c:axId val="1691075807"/>
      </c:scatterChart>
      <c:valAx>
        <c:axId val="16905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1075807"/>
        <c:crosses val="autoZero"/>
        <c:crossBetween val="midCat"/>
      </c:valAx>
      <c:valAx>
        <c:axId val="1691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059569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ko-Kore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'CER2'!$B$1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'CER2'!$A$2:$A$1001</c:f>
              <c:numCache>
                <c:formatCode>General</c:formatCode>
                <c:ptCount val="1000"/>
                <c:pt idx="0">
                  <c:v>185.72975066060519</c:v>
                </c:pt>
                <c:pt idx="1">
                  <c:v>188.18318885470609</c:v>
                </c:pt>
                <c:pt idx="2">
                  <c:v>190.5728671863769</c:v>
                </c:pt>
                <c:pt idx="3">
                  <c:v>192.957164129604</c:v>
                </c:pt>
                <c:pt idx="4">
                  <c:v>195.36085296327531</c:v>
                </c:pt>
                <c:pt idx="5">
                  <c:v>197.7756113569566</c:v>
                </c:pt>
                <c:pt idx="6">
                  <c:v>200.24983358896051</c:v>
                </c:pt>
                <c:pt idx="7">
                  <c:v>202.7530610278412</c:v>
                </c:pt>
                <c:pt idx="8">
                  <c:v>205.2908399062251</c:v>
                </c:pt>
                <c:pt idx="9">
                  <c:v>207.8702410160985</c:v>
                </c:pt>
                <c:pt idx="10">
                  <c:v>210.44170683653081</c:v>
                </c:pt>
                <c:pt idx="11">
                  <c:v>212.99851123411949</c:v>
                </c:pt>
                <c:pt idx="12">
                  <c:v>215.59778448951451</c:v>
                </c:pt>
                <c:pt idx="13">
                  <c:v>218.2507773788993</c:v>
                </c:pt>
                <c:pt idx="14">
                  <c:v>220.90725341192729</c:v>
                </c:pt>
                <c:pt idx="15">
                  <c:v>223.53974462542581</c:v>
                </c:pt>
                <c:pt idx="16">
                  <c:v>226.1637659786453</c:v>
                </c:pt>
                <c:pt idx="17">
                  <c:v>228.79231626383509</c:v>
                </c:pt>
                <c:pt idx="18">
                  <c:v>231.43261366842191</c:v>
                </c:pt>
                <c:pt idx="19">
                  <c:v>234.08832059017271</c:v>
                </c:pt>
                <c:pt idx="20">
                  <c:v>236.75872911563931</c:v>
                </c:pt>
                <c:pt idx="21">
                  <c:v>239.44017740217231</c:v>
                </c:pt>
                <c:pt idx="22">
                  <c:v>242.13030145779419</c:v>
                </c:pt>
                <c:pt idx="23">
                  <c:v>244.82748632365329</c:v>
                </c:pt>
                <c:pt idx="24">
                  <c:v>247.52918925217759</c:v>
                </c:pt>
                <c:pt idx="25">
                  <c:v>250.23300265589941</c:v>
                </c:pt>
                <c:pt idx="26">
                  <c:v>252.93718469645751</c:v>
                </c:pt>
                <c:pt idx="27">
                  <c:v>255.63998538461681</c:v>
                </c:pt>
                <c:pt idx="28">
                  <c:v>258.34030675162961</c:v>
                </c:pt>
                <c:pt idx="29">
                  <c:v>261.03628987069749</c:v>
                </c:pt>
                <c:pt idx="30">
                  <c:v>263.72820365629218</c:v>
                </c:pt>
                <c:pt idx="31">
                  <c:v>266.41437663386648</c:v>
                </c:pt>
                <c:pt idx="32">
                  <c:v>269.09585807997439</c:v>
                </c:pt>
                <c:pt idx="33">
                  <c:v>271.77044930319022</c:v>
                </c:pt>
                <c:pt idx="34">
                  <c:v>274.43674927686561</c:v>
                </c:pt>
                <c:pt idx="35">
                  <c:v>277.09142395257271</c:v>
                </c:pt>
                <c:pt idx="36">
                  <c:v>279.73221886678749</c:v>
                </c:pt>
                <c:pt idx="37">
                  <c:v>282.35530730331038</c:v>
                </c:pt>
                <c:pt idx="38">
                  <c:v>284.96925559611037</c:v>
                </c:pt>
                <c:pt idx="39">
                  <c:v>287.57062494891022</c:v>
                </c:pt>
                <c:pt idx="40">
                  <c:v>290.21080881545828</c:v>
                </c:pt>
                <c:pt idx="41">
                  <c:v>292.88296709994142</c:v>
                </c:pt>
                <c:pt idx="42">
                  <c:v>295.58802768473782</c:v>
                </c:pt>
                <c:pt idx="43">
                  <c:v>298.3362552095054</c:v>
                </c:pt>
                <c:pt idx="44">
                  <c:v>301.13466519698852</c:v>
                </c:pt>
                <c:pt idx="45">
                  <c:v>303.99600285303302</c:v>
                </c:pt>
                <c:pt idx="46">
                  <c:v>306.88575664701898</c:v>
                </c:pt>
                <c:pt idx="47">
                  <c:v>309.78164295586521</c:v>
                </c:pt>
                <c:pt idx="48">
                  <c:v>312.70894195123248</c:v>
                </c:pt>
                <c:pt idx="49">
                  <c:v>315.64144577632328</c:v>
                </c:pt>
                <c:pt idx="50">
                  <c:v>318.57343311727328</c:v>
                </c:pt>
                <c:pt idx="51">
                  <c:v>321.50698451266038</c:v>
                </c:pt>
                <c:pt idx="52">
                  <c:v>324.44137611498741</c:v>
                </c:pt>
                <c:pt idx="53">
                  <c:v>327.36230341060792</c:v>
                </c:pt>
                <c:pt idx="54">
                  <c:v>330.29293530056037</c:v>
                </c:pt>
                <c:pt idx="55">
                  <c:v>333.20340584292802</c:v>
                </c:pt>
                <c:pt idx="56">
                  <c:v>336.12987079456133</c:v>
                </c:pt>
                <c:pt idx="57">
                  <c:v>339.03572419405958</c:v>
                </c:pt>
                <c:pt idx="58">
                  <c:v>341.96290324491213</c:v>
                </c:pt>
                <c:pt idx="59">
                  <c:v>344.86810122273693</c:v>
                </c:pt>
                <c:pt idx="60">
                  <c:v>347.7983151575047</c:v>
                </c:pt>
                <c:pt idx="61">
                  <c:v>350.70530468409419</c:v>
                </c:pt>
                <c:pt idx="62">
                  <c:v>353.63477100953469</c:v>
                </c:pt>
                <c:pt idx="63">
                  <c:v>356.56253992493009</c:v>
                </c:pt>
                <c:pt idx="64">
                  <c:v>359.50702153176468</c:v>
                </c:pt>
                <c:pt idx="65">
                  <c:v>362.43356037485319</c:v>
                </c:pt>
                <c:pt idx="66">
                  <c:v>365.31044650591741</c:v>
                </c:pt>
                <c:pt idx="67">
                  <c:v>368.13902851648851</c:v>
                </c:pt>
                <c:pt idx="68">
                  <c:v>371.00491038582499</c:v>
                </c:pt>
                <c:pt idx="69">
                  <c:v>373.89363598454861</c:v>
                </c:pt>
                <c:pt idx="70">
                  <c:v>376.77325936970561</c:v>
                </c:pt>
                <c:pt idx="71">
                  <c:v>379.63885376709231</c:v>
                </c:pt>
                <c:pt idx="72">
                  <c:v>382.53062768521198</c:v>
                </c:pt>
                <c:pt idx="73">
                  <c:v>385.49165916269772</c:v>
                </c:pt>
                <c:pt idx="74">
                  <c:v>388.48838303283901</c:v>
                </c:pt>
                <c:pt idx="75">
                  <c:v>391.48611164373148</c:v>
                </c:pt>
                <c:pt idx="76">
                  <c:v>394.47776171155789</c:v>
                </c:pt>
                <c:pt idx="77">
                  <c:v>397.43824810477912</c:v>
                </c:pt>
                <c:pt idx="78">
                  <c:v>400.36828695162802</c:v>
                </c:pt>
                <c:pt idx="79">
                  <c:v>403.25811322012538</c:v>
                </c:pt>
                <c:pt idx="80">
                  <c:v>406.11405011423631</c:v>
                </c:pt>
                <c:pt idx="81">
                  <c:v>408.94614000551309</c:v>
                </c:pt>
                <c:pt idx="82">
                  <c:v>411.77636681629502</c:v>
                </c:pt>
                <c:pt idx="83">
                  <c:v>414.60904351706569</c:v>
                </c:pt>
                <c:pt idx="84">
                  <c:v>417.44126478640482</c:v>
                </c:pt>
                <c:pt idx="85">
                  <c:v>420.27380902855288</c:v>
                </c:pt>
                <c:pt idx="86">
                  <c:v>423.10580599935878</c:v>
                </c:pt>
                <c:pt idx="87">
                  <c:v>425.93746726272627</c:v>
                </c:pt>
                <c:pt idx="88">
                  <c:v>428.76898851876172</c:v>
                </c:pt>
                <c:pt idx="89">
                  <c:v>431.60088208604782</c:v>
                </c:pt>
                <c:pt idx="90">
                  <c:v>434.43378176659701</c:v>
                </c:pt>
                <c:pt idx="91">
                  <c:v>437.26482757617299</c:v>
                </c:pt>
                <c:pt idx="92">
                  <c:v>440.09377554398247</c:v>
                </c:pt>
                <c:pt idx="93">
                  <c:v>442.92226275720532</c:v>
                </c:pt>
                <c:pt idx="94">
                  <c:v>445.77728814154608</c:v>
                </c:pt>
                <c:pt idx="95">
                  <c:v>448.65852154713451</c:v>
                </c:pt>
                <c:pt idx="96">
                  <c:v>451.55928095148153</c:v>
                </c:pt>
                <c:pt idx="97">
                  <c:v>454.47667583446469</c:v>
                </c:pt>
                <c:pt idx="98">
                  <c:v>457.36993637580321</c:v>
                </c:pt>
                <c:pt idx="99">
                  <c:v>460.24536450458641</c:v>
                </c:pt>
                <c:pt idx="100">
                  <c:v>463.10884064738548</c:v>
                </c:pt>
                <c:pt idx="101">
                  <c:v>465.96570157384349</c:v>
                </c:pt>
                <c:pt idx="102">
                  <c:v>468.8193161159079</c:v>
                </c:pt>
                <c:pt idx="103">
                  <c:v>471.67170350003607</c:v>
                </c:pt>
                <c:pt idx="104">
                  <c:v>474.52379953016168</c:v>
                </c:pt>
                <c:pt idx="105">
                  <c:v>477.35534790618851</c:v>
                </c:pt>
                <c:pt idx="106">
                  <c:v>480.16828642321087</c:v>
                </c:pt>
                <c:pt idx="107">
                  <c:v>482.96774891856433</c:v>
                </c:pt>
                <c:pt idx="108">
                  <c:v>485.75796506552172</c:v>
                </c:pt>
                <c:pt idx="109">
                  <c:v>488.54330753631609</c:v>
                </c:pt>
                <c:pt idx="110">
                  <c:v>491.32550118963712</c:v>
                </c:pt>
                <c:pt idx="111">
                  <c:v>494.10482674785248</c:v>
                </c:pt>
                <c:pt idx="112">
                  <c:v>496.87715779813431</c:v>
                </c:pt>
                <c:pt idx="113">
                  <c:v>499.68574545257638</c:v>
                </c:pt>
                <c:pt idx="114">
                  <c:v>502.5200155666829</c:v>
                </c:pt>
                <c:pt idx="115">
                  <c:v>505.36858860599392</c:v>
                </c:pt>
                <c:pt idx="116">
                  <c:v>508.25712915906428</c:v>
                </c:pt>
                <c:pt idx="117">
                  <c:v>511.1888647740231</c:v>
                </c:pt>
                <c:pt idx="118">
                  <c:v>514.14947251808758</c:v>
                </c:pt>
                <c:pt idx="119">
                  <c:v>517.12023641289989</c:v>
                </c:pt>
                <c:pt idx="120">
                  <c:v>520.0892366173797</c:v>
                </c:pt>
                <c:pt idx="121">
                  <c:v>523.04245415435162</c:v>
                </c:pt>
                <c:pt idx="122">
                  <c:v>525.97784338234567</c:v>
                </c:pt>
                <c:pt idx="123">
                  <c:v>528.8834366752011</c:v>
                </c:pt>
                <c:pt idx="124">
                  <c:v>531.76427185018645</c:v>
                </c:pt>
                <c:pt idx="125">
                  <c:v>534.61968503136416</c:v>
                </c:pt>
                <c:pt idx="126">
                  <c:v>537.46104941803583</c:v>
                </c:pt>
                <c:pt idx="127">
                  <c:v>540.2906533081017</c:v>
                </c:pt>
                <c:pt idx="128">
                  <c:v>543.1147149656598</c:v>
                </c:pt>
                <c:pt idx="129">
                  <c:v>545.93540781406148</c:v>
                </c:pt>
                <c:pt idx="130">
                  <c:v>548.75583796711123</c:v>
                </c:pt>
                <c:pt idx="131">
                  <c:v>551.57478109702924</c:v>
                </c:pt>
                <c:pt idx="132">
                  <c:v>554.39474631235908</c:v>
                </c:pt>
                <c:pt idx="133">
                  <c:v>557.24009544746082</c:v>
                </c:pt>
                <c:pt idx="134">
                  <c:v>560.11299365872981</c:v>
                </c:pt>
                <c:pt idx="135">
                  <c:v>563.00145121343667</c:v>
                </c:pt>
                <c:pt idx="136">
                  <c:v>565.9018696633442</c:v>
                </c:pt>
                <c:pt idx="137">
                  <c:v>568.80928781373575</c:v>
                </c:pt>
                <c:pt idx="138">
                  <c:v>571.7219980543972</c:v>
                </c:pt>
                <c:pt idx="139">
                  <c:v>574.63967911382611</c:v>
                </c:pt>
                <c:pt idx="140">
                  <c:v>577.56200730477326</c:v>
                </c:pt>
                <c:pt idx="141">
                  <c:v>580.48676308282495</c:v>
                </c:pt>
                <c:pt idx="142">
                  <c:v>583.38423637201629</c:v>
                </c:pt>
                <c:pt idx="143">
                  <c:v>586.24495055572913</c:v>
                </c:pt>
                <c:pt idx="144">
                  <c:v>589.07383972250386</c:v>
                </c:pt>
                <c:pt idx="145">
                  <c:v>591.8737187295128</c:v>
                </c:pt>
                <c:pt idx="146">
                  <c:v>594.64729405549565</c:v>
                </c:pt>
                <c:pt idx="147">
                  <c:v>597.3959964154393</c:v>
                </c:pt>
                <c:pt idx="148">
                  <c:v>600.12249308672006</c:v>
                </c:pt>
                <c:pt idx="149">
                  <c:v>602.82901110543287</c:v>
                </c:pt>
                <c:pt idx="150">
                  <c:v>605.51784930928488</c:v>
                </c:pt>
                <c:pt idx="151">
                  <c:v>608.19096575426386</c:v>
                </c:pt>
                <c:pt idx="152">
                  <c:v>610.84940441891047</c:v>
                </c:pt>
                <c:pt idx="153">
                  <c:v>613.520536088163</c:v>
                </c:pt>
                <c:pt idx="154">
                  <c:v>616.20387981566762</c:v>
                </c:pt>
                <c:pt idx="155">
                  <c:v>618.90168921560678</c:v>
                </c:pt>
                <c:pt idx="156">
                  <c:v>621.6146777934465</c:v>
                </c:pt>
                <c:pt idx="157">
                  <c:v>624.34110680120489</c:v>
                </c:pt>
                <c:pt idx="158">
                  <c:v>627.07313845428268</c:v>
                </c:pt>
                <c:pt idx="159">
                  <c:v>629.80945399870689</c:v>
                </c:pt>
                <c:pt idx="160">
                  <c:v>632.5441051504763</c:v>
                </c:pt>
                <c:pt idx="161">
                  <c:v>635.27093650584004</c:v>
                </c:pt>
                <c:pt idx="162">
                  <c:v>637.98553394981047</c:v>
                </c:pt>
                <c:pt idx="163">
                  <c:v>640.65017059790682</c:v>
                </c:pt>
                <c:pt idx="164">
                  <c:v>643.26489089879192</c:v>
                </c:pt>
                <c:pt idx="165">
                  <c:v>645.83518739353872</c:v>
                </c:pt>
                <c:pt idx="166">
                  <c:v>648.36202282249815</c:v>
                </c:pt>
                <c:pt idx="167">
                  <c:v>650.84884044399246</c:v>
                </c:pt>
                <c:pt idx="168">
                  <c:v>653.29697730128362</c:v>
                </c:pt>
                <c:pt idx="169">
                  <c:v>655.70789791189327</c:v>
                </c:pt>
                <c:pt idx="170">
                  <c:v>658.084543877138</c:v>
                </c:pt>
                <c:pt idx="171">
                  <c:v>660.43144474731616</c:v>
                </c:pt>
                <c:pt idx="172">
                  <c:v>662.75269467252508</c:v>
                </c:pt>
                <c:pt idx="173">
                  <c:v>665.05190664176564</c:v>
                </c:pt>
                <c:pt idx="174">
                  <c:v>667.33211701126834</c:v>
                </c:pt>
                <c:pt idx="175">
                  <c:v>669.59595049885991</c:v>
                </c:pt>
                <c:pt idx="176">
                  <c:v>671.84567253485488</c:v>
                </c:pt>
                <c:pt idx="177">
                  <c:v>674.08201181560935</c:v>
                </c:pt>
                <c:pt idx="178">
                  <c:v>676.34330454412566</c:v>
                </c:pt>
                <c:pt idx="179">
                  <c:v>678.62319742825298</c:v>
                </c:pt>
                <c:pt idx="180">
                  <c:v>680.90518119683156</c:v>
                </c:pt>
                <c:pt idx="181">
                  <c:v>683.18734042198582</c:v>
                </c:pt>
                <c:pt idx="182">
                  <c:v>685.46919800311184</c:v>
                </c:pt>
                <c:pt idx="183">
                  <c:v>687.74974473945952</c:v>
                </c:pt>
                <c:pt idx="184">
                  <c:v>690.0263674511915</c:v>
                </c:pt>
                <c:pt idx="185">
                  <c:v>692.29620358860859</c:v>
                </c:pt>
                <c:pt idx="186">
                  <c:v>694.55622477571706</c:v>
                </c:pt>
                <c:pt idx="187">
                  <c:v>696.80488227837861</c:v>
                </c:pt>
                <c:pt idx="188">
                  <c:v>699.04137008285147</c:v>
                </c:pt>
                <c:pt idx="189">
                  <c:v>701.26571028112255</c:v>
                </c:pt>
                <c:pt idx="190">
                  <c:v>703.47806856965815</c:v>
                </c:pt>
                <c:pt idx="191">
                  <c:v>705.67883377612327</c:v>
                </c:pt>
                <c:pt idx="192">
                  <c:v>707.86861807106436</c:v>
                </c:pt>
                <c:pt idx="193">
                  <c:v>710.04817799512387</c:v>
                </c:pt>
                <c:pt idx="194">
                  <c:v>712.21838243784475</c:v>
                </c:pt>
                <c:pt idx="195">
                  <c:v>714.37826219242231</c:v>
                </c:pt>
                <c:pt idx="196">
                  <c:v>716.49275309271877</c:v>
                </c:pt>
                <c:pt idx="197">
                  <c:v>718.58607328007167</c:v>
                </c:pt>
                <c:pt idx="198">
                  <c:v>720.66841042424471</c:v>
                </c:pt>
                <c:pt idx="199">
                  <c:v>722.74412428656296</c:v>
                </c:pt>
                <c:pt idx="200">
                  <c:v>724.81342970812943</c:v>
                </c:pt>
                <c:pt idx="201">
                  <c:v>726.87665222194164</c:v>
                </c:pt>
                <c:pt idx="202">
                  <c:v>728.93481547280658</c:v>
                </c:pt>
                <c:pt idx="203">
                  <c:v>730.98939535556201</c:v>
                </c:pt>
                <c:pt idx="204">
                  <c:v>733.04191749393499</c:v>
                </c:pt>
                <c:pt idx="205">
                  <c:v>735.09351798630598</c:v>
                </c:pt>
                <c:pt idx="206">
                  <c:v>737.14501118725286</c:v>
                </c:pt>
                <c:pt idx="207">
                  <c:v>739.19684891752524</c:v>
                </c:pt>
                <c:pt idx="208">
                  <c:v>741.24920486767815</c:v>
                </c:pt>
                <c:pt idx="209">
                  <c:v>743.30212108569594</c:v>
                </c:pt>
                <c:pt idx="210">
                  <c:v>745.35557470595256</c:v>
                </c:pt>
                <c:pt idx="211">
                  <c:v>747.40951457697099</c:v>
                </c:pt>
                <c:pt idx="212">
                  <c:v>749.46388440030933</c:v>
                </c:pt>
                <c:pt idx="213">
                  <c:v>751.51864865548487</c:v>
                </c:pt>
                <c:pt idx="214">
                  <c:v>753.57377707978787</c:v>
                </c:pt>
                <c:pt idx="215">
                  <c:v>755.62924273688111</c:v>
                </c:pt>
                <c:pt idx="216">
                  <c:v>757.68502237451048</c:v>
                </c:pt>
                <c:pt idx="217">
                  <c:v>759.74109924393701</c:v>
                </c:pt>
                <c:pt idx="218">
                  <c:v>761.797474405206</c:v>
                </c:pt>
                <c:pt idx="219">
                  <c:v>763.85413062629027</c:v>
                </c:pt>
                <c:pt idx="220">
                  <c:v>765.91103683560755</c:v>
                </c:pt>
                <c:pt idx="221">
                  <c:v>767.96817136695643</c:v>
                </c:pt>
                <c:pt idx="222">
                  <c:v>770.02551642239564</c:v>
                </c:pt>
                <c:pt idx="223">
                  <c:v>772.08305649870897</c:v>
                </c:pt>
                <c:pt idx="224">
                  <c:v>774.14077774369127</c:v>
                </c:pt>
                <c:pt idx="225">
                  <c:v>776.19875876771732</c:v>
                </c:pt>
                <c:pt idx="226">
                  <c:v>778.25704069671713</c:v>
                </c:pt>
                <c:pt idx="227">
                  <c:v>780.31563874167364</c:v>
                </c:pt>
                <c:pt idx="228">
                  <c:v>782.37455750451397</c:v>
                </c:pt>
                <c:pt idx="229">
                  <c:v>784.4337944885923</c:v>
                </c:pt>
                <c:pt idx="230">
                  <c:v>786.49334214878445</c:v>
                </c:pt>
                <c:pt idx="231">
                  <c:v>788.55318947797218</c:v>
                </c:pt>
                <c:pt idx="232">
                  <c:v>790.61332767412921</c:v>
                </c:pt>
                <c:pt idx="233">
                  <c:v>792.67375210360569</c:v>
                </c:pt>
                <c:pt idx="234">
                  <c:v>794.73444239364767</c:v>
                </c:pt>
                <c:pt idx="235">
                  <c:v>796.79538269546651</c:v>
                </c:pt>
                <c:pt idx="236">
                  <c:v>798.85655832839495</c:v>
                </c:pt>
                <c:pt idx="237">
                  <c:v>800.91794694706823</c:v>
                </c:pt>
                <c:pt idx="238">
                  <c:v>802.97953176698866</c:v>
                </c:pt>
                <c:pt idx="239">
                  <c:v>805.04129864997685</c:v>
                </c:pt>
                <c:pt idx="240">
                  <c:v>807.10323510881028</c:v>
                </c:pt>
                <c:pt idx="241">
                  <c:v>809.16532988408437</c:v>
                </c:pt>
                <c:pt idx="242">
                  <c:v>811.22757269987778</c:v>
                </c:pt>
                <c:pt idx="243">
                  <c:v>813.28995415646398</c:v>
                </c:pt>
                <c:pt idx="244">
                  <c:v>815.3524655982369</c:v>
                </c:pt>
                <c:pt idx="245">
                  <c:v>817.41509858816676</c:v>
                </c:pt>
                <c:pt idx="246">
                  <c:v>819.47784507791812</c:v>
                </c:pt>
                <c:pt idx="247">
                  <c:v>821.54069290233986</c:v>
                </c:pt>
                <c:pt idx="248">
                  <c:v>823.60370442326246</c:v>
                </c:pt>
                <c:pt idx="249">
                  <c:v>825.6669028965747</c:v>
                </c:pt>
                <c:pt idx="250">
                  <c:v>827.73029359640543</c:v>
                </c:pt>
                <c:pt idx="251">
                  <c:v>829.79387321979607</c:v>
                </c:pt>
                <c:pt idx="252">
                  <c:v>831.85763564489503</c:v>
                </c:pt>
                <c:pt idx="253">
                  <c:v>833.92157354014114</c:v>
                </c:pt>
                <c:pt idx="254">
                  <c:v>835.9856792224524</c:v>
                </c:pt>
                <c:pt idx="255">
                  <c:v>838.04994503272576</c:v>
                </c:pt>
                <c:pt idx="256">
                  <c:v>840.11436383285513</c:v>
                </c:pt>
                <c:pt idx="257">
                  <c:v>842.17894616000024</c:v>
                </c:pt>
                <c:pt idx="258">
                  <c:v>844.24369083961983</c:v>
                </c:pt>
                <c:pt idx="259">
                  <c:v>846.3085907305815</c:v>
                </c:pt>
                <c:pt idx="260">
                  <c:v>848.3736364327674</c:v>
                </c:pt>
                <c:pt idx="261">
                  <c:v>850.43881861190425</c:v>
                </c:pt>
                <c:pt idx="262">
                  <c:v>852.50411911229514</c:v>
                </c:pt>
                <c:pt idx="263">
                  <c:v>854.5695208094312</c:v>
                </c:pt>
                <c:pt idx="264">
                  <c:v>856.63501190750628</c:v>
                </c:pt>
                <c:pt idx="265">
                  <c:v>858.70058344788072</c:v>
                </c:pt>
                <c:pt idx="266">
                  <c:v>860.76623148450233</c:v>
                </c:pt>
                <c:pt idx="267">
                  <c:v>862.83196052350672</c:v>
                </c:pt>
                <c:pt idx="268">
                  <c:v>864.89776953384819</c:v>
                </c:pt>
                <c:pt idx="269">
                  <c:v>866.96365550627092</c:v>
                </c:pt>
                <c:pt idx="270">
                  <c:v>869.02961847048641</c:v>
                </c:pt>
                <c:pt idx="271">
                  <c:v>871.09565574388932</c:v>
                </c:pt>
                <c:pt idx="272">
                  <c:v>873.16176470967548</c:v>
                </c:pt>
                <c:pt idx="273">
                  <c:v>875.22794373467354</c:v>
                </c:pt>
                <c:pt idx="274">
                  <c:v>877.29419138842184</c:v>
                </c:pt>
                <c:pt idx="275">
                  <c:v>879.36050594242738</c:v>
                </c:pt>
                <c:pt idx="276">
                  <c:v>881.42688530995633</c:v>
                </c:pt>
                <c:pt idx="277">
                  <c:v>883.49328276653398</c:v>
                </c:pt>
                <c:pt idx="278">
                  <c:v>885.55965778437735</c:v>
                </c:pt>
                <c:pt idx="279">
                  <c:v>887.62599283124291</c:v>
                </c:pt>
                <c:pt idx="280">
                  <c:v>889.69228045684122</c:v>
                </c:pt>
                <c:pt idx="281">
                  <c:v>891.75851780918174</c:v>
                </c:pt>
                <c:pt idx="282">
                  <c:v>893.82470417893148</c:v>
                </c:pt>
                <c:pt idx="283">
                  <c:v>895.8908401292706</c:v>
                </c:pt>
                <c:pt idx="284">
                  <c:v>897.95692678380306</c:v>
                </c:pt>
                <c:pt idx="285">
                  <c:v>900.02296739462986</c:v>
                </c:pt>
                <c:pt idx="286">
                  <c:v>902.08897627230579</c:v>
                </c:pt>
                <c:pt idx="287">
                  <c:v>904.1549594306548</c:v>
                </c:pt>
                <c:pt idx="288">
                  <c:v>906.22091946239891</c:v>
                </c:pt>
                <c:pt idx="289">
                  <c:v>908.28685685928292</c:v>
                </c:pt>
                <c:pt idx="290">
                  <c:v>910.35277073616487</c:v>
                </c:pt>
                <c:pt idx="291">
                  <c:v>912.41866163542647</c:v>
                </c:pt>
                <c:pt idx="292">
                  <c:v>914.48426607790259</c:v>
                </c:pt>
                <c:pt idx="293">
                  <c:v>916.51971590278288</c:v>
                </c:pt>
                <c:pt idx="294">
                  <c:v>918.53437955562856</c:v>
                </c:pt>
                <c:pt idx="295">
                  <c:v>920.53814748965215</c:v>
                </c:pt>
                <c:pt idx="296">
                  <c:v>922.53975198746537</c:v>
                </c:pt>
                <c:pt idx="297">
                  <c:v>924.5410253886464</c:v>
                </c:pt>
                <c:pt idx="298">
                  <c:v>926.54285420439351</c:v>
                </c:pt>
                <c:pt idx="299">
                  <c:v>928.54585586937617</c:v>
                </c:pt>
                <c:pt idx="300">
                  <c:v>930.5504926665335</c:v>
                </c:pt>
                <c:pt idx="301">
                  <c:v>932.55694746363031</c:v>
                </c:pt>
                <c:pt idx="302">
                  <c:v>934.56530428307758</c:v>
                </c:pt>
                <c:pt idx="303">
                  <c:v>936.57560108726841</c:v>
                </c:pt>
                <c:pt idx="304">
                  <c:v>938.58784279850011</c:v>
                </c:pt>
                <c:pt idx="305">
                  <c:v>940.60200942021822</c:v>
                </c:pt>
                <c:pt idx="306">
                  <c:v>942.61806336141296</c:v>
                </c:pt>
                <c:pt idx="307">
                  <c:v>944.63597130461028</c:v>
                </c:pt>
                <c:pt idx="308">
                  <c:v>946.65560333192968</c:v>
                </c:pt>
                <c:pt idx="309">
                  <c:v>948.67681797934154</c:v>
                </c:pt>
                <c:pt idx="310">
                  <c:v>950.70089605638441</c:v>
                </c:pt>
                <c:pt idx="311">
                  <c:v>952.72605884358688</c:v>
                </c:pt>
                <c:pt idx="312">
                  <c:v>954.75196672015545</c:v>
                </c:pt>
                <c:pt idx="313">
                  <c:v>956.7785269791234</c:v>
                </c:pt>
                <c:pt idx="314">
                  <c:v>958.80582276697794</c:v>
                </c:pt>
                <c:pt idx="315">
                  <c:v>960.83395543809274</c:v>
                </c:pt>
                <c:pt idx="316">
                  <c:v>962.86295572491383</c:v>
                </c:pt>
                <c:pt idx="317">
                  <c:v>964.89279595082121</c:v>
                </c:pt>
                <c:pt idx="318">
                  <c:v>966.92340941903717</c:v>
                </c:pt>
                <c:pt idx="319">
                  <c:v>968.95470765957714</c:v>
                </c:pt>
                <c:pt idx="320">
                  <c:v>970.98659566688207</c:v>
                </c:pt>
                <c:pt idx="321">
                  <c:v>973.01898239897366</c:v>
                </c:pt>
                <c:pt idx="322">
                  <c:v>975.05178654811459</c:v>
                </c:pt>
                <c:pt idx="323">
                  <c:v>977.08493874011299</c:v>
                </c:pt>
                <c:pt idx="324">
                  <c:v>979.11829841009524</c:v>
                </c:pt>
                <c:pt idx="325">
                  <c:v>981.13260182612476</c:v>
                </c:pt>
                <c:pt idx="326">
                  <c:v>983.13231927993615</c:v>
                </c:pt>
                <c:pt idx="327">
                  <c:v>985.12141548814066</c:v>
                </c:pt>
                <c:pt idx="328">
                  <c:v>987.10318733256952</c:v>
                </c:pt>
                <c:pt idx="329">
                  <c:v>989.07986942041885</c:v>
                </c:pt>
                <c:pt idx="330">
                  <c:v>991.05270505831629</c:v>
                </c:pt>
                <c:pt idx="331">
                  <c:v>993.02257591533066</c:v>
                </c:pt>
                <c:pt idx="332">
                  <c:v>994.99091800632823</c:v>
                </c:pt>
                <c:pt idx="333">
                  <c:v>996.95890406714989</c:v>
                </c:pt>
                <c:pt idx="334">
                  <c:v>998.92736406090251</c:v>
                </c:pt>
                <c:pt idx="335">
                  <c:v>1000.8969006997889</c:v>
                </c:pt>
                <c:pt idx="336">
                  <c:v>1002.867892368095</c:v>
                </c:pt>
                <c:pt idx="337">
                  <c:v>1004.840608234306</c:v>
                </c:pt>
                <c:pt idx="338">
                  <c:v>1006.81524927368</c:v>
                </c:pt>
                <c:pt idx="339">
                  <c:v>1008.792046885169</c:v>
                </c:pt>
                <c:pt idx="340">
                  <c:v>1010.771273369209</c:v>
                </c:pt>
                <c:pt idx="341">
                  <c:v>1012.753228869424</c:v>
                </c:pt>
                <c:pt idx="342">
                  <c:v>1014.738266348123</c:v>
                </c:pt>
                <c:pt idx="343">
                  <c:v>1016.726671823774</c:v>
                </c:pt>
                <c:pt idx="344">
                  <c:v>1018.718665876439</c:v>
                </c:pt>
                <c:pt idx="345">
                  <c:v>1020.714406793188</c:v>
                </c:pt>
                <c:pt idx="346">
                  <c:v>1022.713946963348</c:v>
                </c:pt>
                <c:pt idx="347">
                  <c:v>1024.717283930888</c:v>
                </c:pt>
                <c:pt idx="348">
                  <c:v>1026.7243859443479</c:v>
                </c:pt>
                <c:pt idx="349">
                  <c:v>1028.735191097936</c:v>
                </c:pt>
                <c:pt idx="350">
                  <c:v>1030.7496263309331</c:v>
                </c:pt>
                <c:pt idx="351">
                  <c:v>1032.7676294878149</c:v>
                </c:pt>
                <c:pt idx="352">
                  <c:v>1034.789128301232</c:v>
                </c:pt>
                <c:pt idx="353">
                  <c:v>1036.8140339246249</c:v>
                </c:pt>
                <c:pt idx="354">
                  <c:v>1038.842246247232</c:v>
                </c:pt>
                <c:pt idx="355">
                  <c:v>1040.87357790692</c:v>
                </c:pt>
                <c:pt idx="356">
                  <c:v>1042.954885145346</c:v>
                </c:pt>
                <c:pt idx="357">
                  <c:v>1045.0859668718249</c:v>
                </c:pt>
                <c:pt idx="358">
                  <c:v>1047.2663140984171</c:v>
                </c:pt>
                <c:pt idx="359">
                  <c:v>1049.494277625972</c:v>
                </c:pt>
                <c:pt idx="360">
                  <c:v>1051.765174146152</c:v>
                </c:pt>
                <c:pt idx="361">
                  <c:v>1054.0494864464549</c:v>
                </c:pt>
                <c:pt idx="362">
                  <c:v>1056.3353672625969</c:v>
                </c:pt>
                <c:pt idx="363">
                  <c:v>1058.615443739139</c:v>
                </c:pt>
                <c:pt idx="364">
                  <c:v>1060.8852548580121</c:v>
                </c:pt>
                <c:pt idx="365">
                  <c:v>1063.1427052762249</c:v>
                </c:pt>
                <c:pt idx="366">
                  <c:v>1065.3869094703909</c:v>
                </c:pt>
                <c:pt idx="367">
                  <c:v>1067.6176537623689</c:v>
                </c:pt>
                <c:pt idx="368">
                  <c:v>1069.835298672567</c:v>
                </c:pt>
                <c:pt idx="369">
                  <c:v>1072.040162777648</c:v>
                </c:pt>
                <c:pt idx="370">
                  <c:v>1074.23418445829</c:v>
                </c:pt>
                <c:pt idx="371">
                  <c:v>1076.419010633663</c:v>
                </c:pt>
                <c:pt idx="372">
                  <c:v>1078.595191653241</c:v>
                </c:pt>
                <c:pt idx="373">
                  <c:v>1080.748368389266</c:v>
                </c:pt>
                <c:pt idx="374">
                  <c:v>1082.8804468653329</c:v>
                </c:pt>
                <c:pt idx="375">
                  <c:v>1084.9857193028231</c:v>
                </c:pt>
                <c:pt idx="376">
                  <c:v>1087.0630121397321</c:v>
                </c:pt>
                <c:pt idx="377">
                  <c:v>1089.1355514386421</c:v>
                </c:pt>
                <c:pt idx="378">
                  <c:v>1091.204443030605</c:v>
                </c:pt>
                <c:pt idx="379">
                  <c:v>1093.2692957284571</c:v>
                </c:pt>
                <c:pt idx="380">
                  <c:v>1095.3531940662519</c:v>
                </c:pt>
                <c:pt idx="381">
                  <c:v>1097.4653543709669</c:v>
                </c:pt>
                <c:pt idx="382">
                  <c:v>1099.594838742443</c:v>
                </c:pt>
                <c:pt idx="383">
                  <c:v>1101.738311016285</c:v>
                </c:pt>
                <c:pt idx="384">
                  <c:v>1103.89155397272</c:v>
                </c:pt>
                <c:pt idx="385">
                  <c:v>1106.0510767066951</c:v>
                </c:pt>
                <c:pt idx="386">
                  <c:v>1108.214428749387</c:v>
                </c:pt>
                <c:pt idx="387">
                  <c:v>1110.3802956459569</c:v>
                </c:pt>
                <c:pt idx="388">
                  <c:v>1112.547759877531</c:v>
                </c:pt>
                <c:pt idx="389">
                  <c:v>1114.7161347095359</c:v>
                </c:pt>
                <c:pt idx="390">
                  <c:v>1116.88485026835</c:v>
                </c:pt>
                <c:pt idx="391">
                  <c:v>1119.053521511205</c:v>
                </c:pt>
                <c:pt idx="392">
                  <c:v>1121.221793087843</c:v>
                </c:pt>
                <c:pt idx="393">
                  <c:v>1123.389455176555</c:v>
                </c:pt>
                <c:pt idx="394">
                  <c:v>1125.555995122093</c:v>
                </c:pt>
                <c:pt idx="395">
                  <c:v>1127.720996055921</c:v>
                </c:pt>
                <c:pt idx="396">
                  <c:v>1129.8835445414111</c:v>
                </c:pt>
                <c:pt idx="397">
                  <c:v>1132.0438474310581</c:v>
                </c:pt>
                <c:pt idx="398">
                  <c:v>1134.201058460287</c:v>
                </c:pt>
                <c:pt idx="399">
                  <c:v>1136.3555813310099</c:v>
                </c:pt>
                <c:pt idx="400">
                  <c:v>1138.507102618471</c:v>
                </c:pt>
                <c:pt idx="401">
                  <c:v>1140.655614130786</c:v>
                </c:pt>
                <c:pt idx="402">
                  <c:v>1142.8013560314889</c:v>
                </c:pt>
                <c:pt idx="403">
                  <c:v>1144.943908622959</c:v>
                </c:pt>
                <c:pt idx="404">
                  <c:v>1147.083616950049</c:v>
                </c:pt>
                <c:pt idx="405">
                  <c:v>1149.220066211722</c:v>
                </c:pt>
                <c:pt idx="406">
                  <c:v>1151.353993005454</c:v>
                </c:pt>
                <c:pt idx="407">
                  <c:v>1153.484627966144</c:v>
                </c:pt>
                <c:pt idx="408">
                  <c:v>1155.612159560801</c:v>
                </c:pt>
                <c:pt idx="409">
                  <c:v>1157.7374394855649</c:v>
                </c:pt>
                <c:pt idx="410">
                  <c:v>1159.860630454609</c:v>
                </c:pt>
                <c:pt idx="411">
                  <c:v>1161.9819255432819</c:v>
                </c:pt>
                <c:pt idx="412">
                  <c:v>1164.1015152953739</c:v>
                </c:pt>
                <c:pt idx="413">
                  <c:v>1166.2195988942881</c:v>
                </c:pt>
                <c:pt idx="414">
                  <c:v>1168.33636794616</c:v>
                </c:pt>
                <c:pt idx="415">
                  <c:v>1170.4519982696729</c:v>
                </c:pt>
                <c:pt idx="416">
                  <c:v>1172.566648563698</c:v>
                </c:pt>
                <c:pt idx="417">
                  <c:v>1174.6804600535261</c:v>
                </c:pt>
                <c:pt idx="418">
                  <c:v>1176.793547262298</c:v>
                </c:pt>
                <c:pt idx="419">
                  <c:v>1178.905997630178</c:v>
                </c:pt>
                <c:pt idx="420">
                  <c:v>1181.0178933191989</c:v>
                </c:pt>
                <c:pt idx="421">
                  <c:v>1183.129347207921</c:v>
                </c:pt>
                <c:pt idx="422">
                  <c:v>1185.240452558849</c:v>
                </c:pt>
                <c:pt idx="423">
                  <c:v>1187.351289919256</c:v>
                </c:pt>
                <c:pt idx="424">
                  <c:v>1189.461929680547</c:v>
                </c:pt>
                <c:pt idx="425">
                  <c:v>1191.572433782173</c:v>
                </c:pt>
                <c:pt idx="426">
                  <c:v>1193.682806017744</c:v>
                </c:pt>
                <c:pt idx="427">
                  <c:v>1195.7930219978441</c:v>
                </c:pt>
                <c:pt idx="428">
                  <c:v>1197.9030585518731</c:v>
                </c:pt>
                <c:pt idx="429">
                  <c:v>1200.012895729061</c:v>
                </c:pt>
                <c:pt idx="430">
                  <c:v>1202.122509234056</c:v>
                </c:pt>
                <c:pt idx="431">
                  <c:v>1204.23187910203</c:v>
                </c:pt>
                <c:pt idx="432">
                  <c:v>1206.3409935519339</c:v>
                </c:pt>
                <c:pt idx="433">
                  <c:v>1208.44984570261</c:v>
                </c:pt>
                <c:pt idx="434">
                  <c:v>1210.558453784306</c:v>
                </c:pt>
                <c:pt idx="435">
                  <c:v>1212.666848489544</c:v>
                </c:pt>
                <c:pt idx="436">
                  <c:v>1214.775037781473</c:v>
                </c:pt>
                <c:pt idx="437">
                  <c:v>1216.8830290579549</c:v>
                </c:pt>
                <c:pt idx="438">
                  <c:v>1218.9908305780341</c:v>
                </c:pt>
                <c:pt idx="439">
                  <c:v>1221.0984503204111</c:v>
                </c:pt>
                <c:pt idx="440">
                  <c:v>1223.205895790559</c:v>
                </c:pt>
                <c:pt idx="441">
                  <c:v>1225.3131885156699</c:v>
                </c:pt>
                <c:pt idx="442">
                  <c:v>1227.420377342755</c:v>
                </c:pt>
                <c:pt idx="443">
                  <c:v>1229.5275116669111</c:v>
                </c:pt>
                <c:pt idx="444">
                  <c:v>1231.634626657145</c:v>
                </c:pt>
                <c:pt idx="445">
                  <c:v>1233.741775367261</c:v>
                </c:pt>
                <c:pt idx="446">
                  <c:v>1235.8490255421</c:v>
                </c:pt>
                <c:pt idx="447">
                  <c:v>1237.9563221005681</c:v>
                </c:pt>
                <c:pt idx="448">
                  <c:v>1240.063638533825</c:v>
                </c:pt>
                <c:pt idx="449">
                  <c:v>1242.1710368579991</c:v>
                </c:pt>
                <c:pt idx="450">
                  <c:v>1244.278563977686</c:v>
                </c:pt>
                <c:pt idx="451">
                  <c:v>1246.386257417327</c:v>
                </c:pt>
                <c:pt idx="452">
                  <c:v>1248.4941478180331</c:v>
                </c:pt>
                <c:pt idx="453">
                  <c:v>1250.602260474622</c:v>
                </c:pt>
                <c:pt idx="454">
                  <c:v>1252.710616247314</c:v>
                </c:pt>
                <c:pt idx="455">
                  <c:v>1254.819224957693</c:v>
                </c:pt>
                <c:pt idx="456">
                  <c:v>1256.928113753881</c:v>
                </c:pt>
                <c:pt idx="457">
                  <c:v>1259.0372990749549</c:v>
                </c:pt>
                <c:pt idx="458">
                  <c:v>1261.146788399526</c:v>
                </c:pt>
                <c:pt idx="459">
                  <c:v>1263.2565886082359</c:v>
                </c:pt>
                <c:pt idx="460">
                  <c:v>1265.366705717207</c:v>
                </c:pt>
                <c:pt idx="461">
                  <c:v>1267.4771448829199</c:v>
                </c:pt>
                <c:pt idx="462">
                  <c:v>1269.5879080110831</c:v>
                </c:pt>
                <c:pt idx="463">
                  <c:v>1271.695942559184</c:v>
                </c:pt>
                <c:pt idx="464">
                  <c:v>1273.8459417749029</c:v>
                </c:pt>
                <c:pt idx="465">
                  <c:v>1276.0333268112461</c:v>
                </c:pt>
                <c:pt idx="466">
                  <c:v>1278.253512192804</c:v>
                </c:pt>
                <c:pt idx="467">
                  <c:v>1280.530138489353</c:v>
                </c:pt>
                <c:pt idx="468">
                  <c:v>1282.8492481014659</c:v>
                </c:pt>
                <c:pt idx="469">
                  <c:v>1285.1216578094929</c:v>
                </c:pt>
                <c:pt idx="470">
                  <c:v>1287.326525869832</c:v>
                </c:pt>
                <c:pt idx="471">
                  <c:v>1289.5639723350789</c:v>
                </c:pt>
                <c:pt idx="472">
                  <c:v>1291.876266773007</c:v>
                </c:pt>
                <c:pt idx="473">
                  <c:v>1294.2560996427619</c:v>
                </c:pt>
                <c:pt idx="474">
                  <c:v>1296.698779971566</c:v>
                </c:pt>
                <c:pt idx="475">
                  <c:v>1299.1981675673619</c:v>
                </c:pt>
                <c:pt idx="476">
                  <c:v>1301.747362675399</c:v>
                </c:pt>
                <c:pt idx="477">
                  <c:v>1304.3379421469981</c:v>
                </c:pt>
                <c:pt idx="478">
                  <c:v>1306.964069193928</c:v>
                </c:pt>
                <c:pt idx="479">
                  <c:v>1309.6204643105359</c:v>
                </c:pt>
                <c:pt idx="480">
                  <c:v>1312.299000775804</c:v>
                </c:pt>
                <c:pt idx="481">
                  <c:v>1314.990152466532</c:v>
                </c:pt>
                <c:pt idx="482">
                  <c:v>1317.6865788574</c:v>
                </c:pt>
                <c:pt idx="483">
                  <c:v>1320.384618963307</c:v>
                </c:pt>
                <c:pt idx="484">
                  <c:v>1323.074457451057</c:v>
                </c:pt>
                <c:pt idx="485">
                  <c:v>1325.7583053429451</c:v>
                </c:pt>
                <c:pt idx="486">
                  <c:v>1328.4390129933231</c:v>
                </c:pt>
                <c:pt idx="487">
                  <c:v>1331.1184473444421</c:v>
                </c:pt>
                <c:pt idx="488">
                  <c:v>1333.7982615412909</c:v>
                </c:pt>
                <c:pt idx="489">
                  <c:v>1336.4796196305881</c:v>
                </c:pt>
                <c:pt idx="490">
                  <c:v>1339.163282006039</c:v>
                </c:pt>
                <c:pt idx="491">
                  <c:v>1341.8497577257269</c:v>
                </c:pt>
                <c:pt idx="492">
                  <c:v>1344.539427965678</c:v>
                </c:pt>
                <c:pt idx="493">
                  <c:v>1347.232722189194</c:v>
                </c:pt>
                <c:pt idx="494">
                  <c:v>1349.9298148945129</c:v>
                </c:pt>
                <c:pt idx="495">
                  <c:v>1352.644879117149</c:v>
                </c:pt>
                <c:pt idx="496">
                  <c:v>1355.3837153495031</c:v>
                </c:pt>
                <c:pt idx="497">
                  <c:v>1358.133357887225</c:v>
                </c:pt>
                <c:pt idx="498">
                  <c:v>1360.896922883431</c:v>
                </c:pt>
                <c:pt idx="499">
                  <c:v>1363.668757983633</c:v>
                </c:pt>
                <c:pt idx="500">
                  <c:v>1366.4502317649039</c:v>
                </c:pt>
                <c:pt idx="501">
                  <c:v>1369.2387212592121</c:v>
                </c:pt>
                <c:pt idx="502">
                  <c:v>1371.9831307223001</c:v>
                </c:pt>
                <c:pt idx="503">
                  <c:v>1374.689041573964</c:v>
                </c:pt>
                <c:pt idx="504">
                  <c:v>1377.3694177103889</c:v>
                </c:pt>
                <c:pt idx="505">
                  <c:v>1380.034948018264</c:v>
                </c:pt>
                <c:pt idx="506">
                  <c:v>1382.695235529437</c:v>
                </c:pt>
                <c:pt idx="507">
                  <c:v>1385.352582102772</c:v>
                </c:pt>
                <c:pt idx="508">
                  <c:v>1388.008973142674</c:v>
                </c:pt>
                <c:pt idx="509">
                  <c:v>1390.665298471085</c:v>
                </c:pt>
                <c:pt idx="510">
                  <c:v>1393.3223273765459</c:v>
                </c:pt>
                <c:pt idx="511">
                  <c:v>1395.980490194022</c:v>
                </c:pt>
                <c:pt idx="512">
                  <c:v>1398.6400772391901</c:v>
                </c:pt>
                <c:pt idx="513">
                  <c:v>1401.3012621064299</c:v>
                </c:pt>
                <c:pt idx="514">
                  <c:v>1403.964158063086</c:v>
                </c:pt>
                <c:pt idx="515">
                  <c:v>1406.62882749296</c:v>
                </c:pt>
                <c:pt idx="516">
                  <c:v>1409.2952284585681</c:v>
                </c:pt>
                <c:pt idx="517">
                  <c:v>1411.963649141486</c:v>
                </c:pt>
                <c:pt idx="518">
                  <c:v>1414.6790177921</c:v>
                </c:pt>
                <c:pt idx="519">
                  <c:v>1417.4395808174049</c:v>
                </c:pt>
                <c:pt idx="520">
                  <c:v>1420.242528806433</c:v>
                </c:pt>
                <c:pt idx="521">
                  <c:v>1423.0822600762899</c:v>
                </c:pt>
                <c:pt idx="522">
                  <c:v>1425.952411400634</c:v>
                </c:pt>
                <c:pt idx="523">
                  <c:v>1428.846278538547</c:v>
                </c:pt>
                <c:pt idx="524">
                  <c:v>1431.757710602858</c:v>
                </c:pt>
                <c:pt idx="525">
                  <c:v>1434.681389254479</c:v>
                </c:pt>
                <c:pt idx="526">
                  <c:v>1437.6149366835809</c:v>
                </c:pt>
                <c:pt idx="527">
                  <c:v>1440.5579277642839</c:v>
                </c:pt>
                <c:pt idx="528">
                  <c:v>1443.510320566091</c:v>
                </c:pt>
                <c:pt idx="529">
                  <c:v>1446.471516487097</c:v>
                </c:pt>
                <c:pt idx="530">
                  <c:v>1449.441387167371</c:v>
                </c:pt>
                <c:pt idx="531">
                  <c:v>1452.418152688894</c:v>
                </c:pt>
                <c:pt idx="532">
                  <c:v>1455.400667458194</c:v>
                </c:pt>
                <c:pt idx="533">
                  <c:v>1458.3653453183449</c:v>
                </c:pt>
                <c:pt idx="534">
                  <c:v>1461.3151460045931</c:v>
                </c:pt>
                <c:pt idx="535">
                  <c:v>1464.2539231184819</c:v>
                </c:pt>
                <c:pt idx="536">
                  <c:v>1467.181751441326</c:v>
                </c:pt>
                <c:pt idx="537">
                  <c:v>1470.1046201061081</c:v>
                </c:pt>
                <c:pt idx="538">
                  <c:v>1473.024463379405</c:v>
                </c:pt>
                <c:pt idx="539">
                  <c:v>1475.9426185037601</c:v>
                </c:pt>
                <c:pt idx="540">
                  <c:v>1478.879310148935</c:v>
                </c:pt>
                <c:pt idx="541">
                  <c:v>1481.836468161395</c:v>
                </c:pt>
                <c:pt idx="542">
                  <c:v>1484.803532846026</c:v>
                </c:pt>
                <c:pt idx="543">
                  <c:v>1487.805972416284</c:v>
                </c:pt>
                <c:pt idx="544">
                  <c:v>1490.831142811541</c:v>
                </c:pt>
                <c:pt idx="545">
                  <c:v>1493.8681749230229</c:v>
                </c:pt>
                <c:pt idx="546">
                  <c:v>1496.9688557096599</c:v>
                </c:pt>
                <c:pt idx="547">
                  <c:v>1500.1256757096371</c:v>
                </c:pt>
                <c:pt idx="548">
                  <c:v>1503.267402099252</c:v>
                </c:pt>
                <c:pt idx="549">
                  <c:v>1506.416725278164</c:v>
                </c:pt>
                <c:pt idx="550">
                  <c:v>1509.536456960253</c:v>
                </c:pt>
                <c:pt idx="551">
                  <c:v>1512.6154184632981</c:v>
                </c:pt>
                <c:pt idx="552">
                  <c:v>1515.649152358623</c:v>
                </c:pt>
                <c:pt idx="553">
                  <c:v>1518.642520435523</c:v>
                </c:pt>
                <c:pt idx="554">
                  <c:v>1521.598813710131</c:v>
                </c:pt>
                <c:pt idx="555">
                  <c:v>1524.527063959855</c:v>
                </c:pt>
                <c:pt idx="556">
                  <c:v>1527.4376065210849</c:v>
                </c:pt>
                <c:pt idx="557">
                  <c:v>1530.3395481028899</c:v>
                </c:pt>
                <c:pt idx="558">
                  <c:v>1533.2400091301149</c:v>
                </c:pt>
                <c:pt idx="559">
                  <c:v>1536.144045933921</c:v>
                </c:pt>
                <c:pt idx="560">
                  <c:v>1539.054710991755</c:v>
                </c:pt>
                <c:pt idx="561">
                  <c:v>1541.973128755413</c:v>
                </c:pt>
                <c:pt idx="562">
                  <c:v>1544.899087912527</c:v>
                </c:pt>
                <c:pt idx="563">
                  <c:v>1547.8307083779609</c:v>
                </c:pt>
                <c:pt idx="564">
                  <c:v>1550.7657012985719</c:v>
                </c:pt>
                <c:pt idx="565">
                  <c:v>1553.703067547254</c:v>
                </c:pt>
                <c:pt idx="566">
                  <c:v>1556.642381624054</c:v>
                </c:pt>
                <c:pt idx="567">
                  <c:v>1559.58362366864</c:v>
                </c:pt>
                <c:pt idx="568">
                  <c:v>1562.5269164369331</c:v>
                </c:pt>
                <c:pt idx="569">
                  <c:v>1565.4420515152619</c:v>
                </c:pt>
                <c:pt idx="570">
                  <c:v>1568.345750697064</c:v>
                </c:pt>
                <c:pt idx="571">
                  <c:v>1571.2398487043149</c:v>
                </c:pt>
                <c:pt idx="572">
                  <c:v>1574.130835564629</c:v>
                </c:pt>
                <c:pt idx="573">
                  <c:v>1577.018224140005</c:v>
                </c:pt>
                <c:pt idx="574">
                  <c:v>1579.904215828511</c:v>
                </c:pt>
                <c:pt idx="575">
                  <c:v>1582.7883316494349</c:v>
                </c:pt>
                <c:pt idx="576">
                  <c:v>1585.6717562486281</c:v>
                </c:pt>
                <c:pt idx="577">
                  <c:v>1588.553908115364</c:v>
                </c:pt>
                <c:pt idx="578">
                  <c:v>1591.435101448164</c:v>
                </c:pt>
                <c:pt idx="579">
                  <c:v>1594.3147391254529</c:v>
                </c:pt>
                <c:pt idx="580">
                  <c:v>1597.192793081166</c:v>
                </c:pt>
                <c:pt idx="581">
                  <c:v>1600.0689481138479</c:v>
                </c:pt>
                <c:pt idx="582">
                  <c:v>1602.9286361205529</c:v>
                </c:pt>
                <c:pt idx="583">
                  <c:v>1605.7808456881719</c:v>
                </c:pt>
                <c:pt idx="584">
                  <c:v>1608.6053655899279</c:v>
                </c:pt>
                <c:pt idx="585">
                  <c:v>1611.4164569531731</c:v>
                </c:pt>
                <c:pt idx="586">
                  <c:v>1614.20884801075</c:v>
                </c:pt>
                <c:pt idx="587">
                  <c:v>1616.995675778114</c:v>
                </c:pt>
                <c:pt idx="588">
                  <c:v>1619.7673905128811</c:v>
                </c:pt>
                <c:pt idx="589">
                  <c:v>1622.533903642646</c:v>
                </c:pt>
                <c:pt idx="590">
                  <c:v>1625.286556771714</c:v>
                </c:pt>
                <c:pt idx="591">
                  <c:v>1628.035462556297</c:v>
                </c:pt>
                <c:pt idx="592">
                  <c:v>1630.7716127187689</c:v>
                </c:pt>
                <c:pt idx="593">
                  <c:v>1633.509622374434</c:v>
                </c:pt>
                <c:pt idx="594">
                  <c:v>1636.231843815134</c:v>
                </c:pt>
                <c:pt idx="595">
                  <c:v>1638.9447282904571</c:v>
                </c:pt>
                <c:pt idx="596">
                  <c:v>1641.6447428238091</c:v>
                </c:pt>
                <c:pt idx="597">
                  <c:v>1644.337122685276</c:v>
                </c:pt>
                <c:pt idx="598">
                  <c:v>1647.016461370898</c:v>
                </c:pt>
                <c:pt idx="599">
                  <c:v>1649.6868117238471</c:v>
                </c:pt>
                <c:pt idx="600">
                  <c:v>1652.341888622115</c:v>
                </c:pt>
                <c:pt idx="601">
                  <c:v>1654.9818543856211</c:v>
                </c:pt>
                <c:pt idx="602">
                  <c:v>1657.600496377228</c:v>
                </c:pt>
                <c:pt idx="603">
                  <c:v>1660.197761753906</c:v>
                </c:pt>
                <c:pt idx="604">
                  <c:v>1662.7773002753711</c:v>
                </c:pt>
                <c:pt idx="605">
                  <c:v>1665.336423595531</c:v>
                </c:pt>
                <c:pt idx="606">
                  <c:v>1667.885828369798</c:v>
                </c:pt>
                <c:pt idx="607">
                  <c:v>1670.4205452036001</c:v>
                </c:pt>
                <c:pt idx="608">
                  <c:v>1672.9373848391331</c:v>
                </c:pt>
                <c:pt idx="609">
                  <c:v>1675.4352657587001</c:v>
                </c:pt>
                <c:pt idx="610">
                  <c:v>1677.912203039773</c:v>
                </c:pt>
                <c:pt idx="611">
                  <c:v>1680.366686170024</c:v>
                </c:pt>
                <c:pt idx="612">
                  <c:v>1682.798009542596</c:v>
                </c:pt>
                <c:pt idx="613">
                  <c:v>1685.2058873122669</c:v>
                </c:pt>
                <c:pt idx="614">
                  <c:v>1687.590472030927</c:v>
                </c:pt>
                <c:pt idx="615">
                  <c:v>1689.951653378818</c:v>
                </c:pt>
                <c:pt idx="616">
                  <c:v>1692.2897717202879</c:v>
                </c:pt>
                <c:pt idx="617">
                  <c:v>1694.605619787869</c:v>
                </c:pt>
                <c:pt idx="618">
                  <c:v>1696.900518291322</c:v>
                </c:pt>
                <c:pt idx="619">
                  <c:v>1699.17596560172</c:v>
                </c:pt>
                <c:pt idx="620">
                  <c:v>1701.4331433089219</c:v>
                </c:pt>
                <c:pt idx="621">
                  <c:v>1703.6733376896141</c:v>
                </c:pt>
                <c:pt idx="622">
                  <c:v>1705.8982360365419</c:v>
                </c:pt>
                <c:pt idx="623">
                  <c:v>1708.109916152828</c:v>
                </c:pt>
                <c:pt idx="624">
                  <c:v>1710.3099601696199</c:v>
                </c:pt>
                <c:pt idx="625">
                  <c:v>1712.499830245061</c:v>
                </c:pt>
                <c:pt idx="626">
                  <c:v>1714.680782757066</c:v>
                </c:pt>
                <c:pt idx="627">
                  <c:v>1716.854025341305</c:v>
                </c:pt>
                <c:pt idx="628">
                  <c:v>1719.0202950699011</c:v>
                </c:pt>
                <c:pt idx="629">
                  <c:v>1721.1528435395951</c:v>
                </c:pt>
                <c:pt idx="630">
                  <c:v>1723.2661734722781</c:v>
                </c:pt>
                <c:pt idx="631">
                  <c:v>1725.3696823171649</c:v>
                </c:pt>
                <c:pt idx="632">
                  <c:v>1727.4684233693761</c:v>
                </c:pt>
                <c:pt idx="633">
                  <c:v>1729.563557610076</c:v>
                </c:pt>
                <c:pt idx="634">
                  <c:v>1731.6558324594621</c:v>
                </c:pt>
                <c:pt idx="635">
                  <c:v>1733.7920217632679</c:v>
                </c:pt>
                <c:pt idx="636">
                  <c:v>1735.9526229761029</c:v>
                </c:pt>
                <c:pt idx="637">
                  <c:v>1738.117885140455</c:v>
                </c:pt>
                <c:pt idx="638">
                  <c:v>1740.284531781012</c:v>
                </c:pt>
                <c:pt idx="639">
                  <c:v>1742.427658041619</c:v>
                </c:pt>
                <c:pt idx="640">
                  <c:v>1744.5508625585151</c:v>
                </c:pt>
                <c:pt idx="641">
                  <c:v>1746.658267473249</c:v>
                </c:pt>
                <c:pt idx="642">
                  <c:v>1748.7541997455039</c:v>
                </c:pt>
                <c:pt idx="643">
                  <c:v>1750.842035563735</c:v>
                </c:pt>
                <c:pt idx="644">
                  <c:v>1752.9245676086521</c:v>
                </c:pt>
                <c:pt idx="645">
                  <c:v>1755.0037391143831</c:v>
                </c:pt>
                <c:pt idx="646">
                  <c:v>1757.080852581317</c:v>
                </c:pt>
                <c:pt idx="647">
                  <c:v>1759.156728771592</c:v>
                </c:pt>
                <c:pt idx="648">
                  <c:v>1761.231902679742</c:v>
                </c:pt>
                <c:pt idx="649">
                  <c:v>1763.3066096513769</c:v>
                </c:pt>
                <c:pt idx="650">
                  <c:v>1765.381033055939</c:v>
                </c:pt>
                <c:pt idx="651">
                  <c:v>1767.455283416188</c:v>
                </c:pt>
                <c:pt idx="652">
                  <c:v>1769.5294362708801</c:v>
                </c:pt>
                <c:pt idx="653">
                  <c:v>1771.60354747315</c:v>
                </c:pt>
                <c:pt idx="654">
                  <c:v>1773.6776735884721</c:v>
                </c:pt>
                <c:pt idx="655">
                  <c:v>1775.7518727068341</c:v>
                </c:pt>
                <c:pt idx="656">
                  <c:v>1777.826180245145</c:v>
                </c:pt>
                <c:pt idx="657">
                  <c:v>1779.900621969867</c:v>
                </c:pt>
                <c:pt idx="658">
                  <c:v>1781.975211596201</c:v>
                </c:pt>
                <c:pt idx="659">
                  <c:v>1784.0499606697681</c:v>
                </c:pt>
                <c:pt idx="660">
                  <c:v>1786.1248766771321</c:v>
                </c:pt>
                <c:pt idx="661">
                  <c:v>1788.1999641245991</c:v>
                </c:pt>
                <c:pt idx="662">
                  <c:v>1790.2752251998111</c:v>
                </c:pt>
                <c:pt idx="663">
                  <c:v>1792.3506604035761</c:v>
                </c:pt>
                <c:pt idx="664">
                  <c:v>1794.4262690564849</c:v>
                </c:pt>
                <c:pt idx="665">
                  <c:v>1796.50204962677</c:v>
                </c:pt>
                <c:pt idx="666">
                  <c:v>1798.5779999925589</c:v>
                </c:pt>
                <c:pt idx="667">
                  <c:v>1800.6541175849291</c:v>
                </c:pt>
                <c:pt idx="668">
                  <c:v>1802.730399584608</c:v>
                </c:pt>
                <c:pt idx="669">
                  <c:v>1804.8068429637019</c:v>
                </c:pt>
                <c:pt idx="670">
                  <c:v>1806.883444557219</c:v>
                </c:pt>
                <c:pt idx="671">
                  <c:v>1808.9602011528141</c:v>
                </c:pt>
                <c:pt idx="672">
                  <c:v>1811.037108321708</c:v>
                </c:pt>
                <c:pt idx="673">
                  <c:v>1813.1141608723131</c:v>
                </c:pt>
                <c:pt idx="674">
                  <c:v>1815.191354232913</c:v>
                </c:pt>
                <c:pt idx="675">
                  <c:v>1817.2686842728849</c:v>
                </c:pt>
                <c:pt idx="676">
                  <c:v>1819.346147153675</c:v>
                </c:pt>
                <c:pt idx="677">
                  <c:v>1821.4237392989789</c:v>
                </c:pt>
                <c:pt idx="678">
                  <c:v>1823.5014573708349</c:v>
                </c:pt>
                <c:pt idx="679">
                  <c:v>1825.579298824176</c:v>
                </c:pt>
                <c:pt idx="680">
                  <c:v>1827.657261310582</c:v>
                </c:pt>
                <c:pt idx="681">
                  <c:v>1829.7353423743541</c:v>
                </c:pt>
                <c:pt idx="682">
                  <c:v>1831.8135394823009</c:v>
                </c:pt>
                <c:pt idx="683">
                  <c:v>1833.8918501071889</c:v>
                </c:pt>
                <c:pt idx="684">
                  <c:v>1835.970271691983</c:v>
                </c:pt>
                <c:pt idx="685">
                  <c:v>1838.048801691566</c:v>
                </c:pt>
                <c:pt idx="686">
                  <c:v>1840.127437583971</c:v>
                </c:pt>
                <c:pt idx="687">
                  <c:v>1842.2061903519341</c:v>
                </c:pt>
                <c:pt idx="688">
                  <c:v>1844.285120316059</c:v>
                </c:pt>
                <c:pt idx="689">
                  <c:v>1846.364294400749</c:v>
                </c:pt>
                <c:pt idx="690">
                  <c:v>1848.4437634968169</c:v>
                </c:pt>
                <c:pt idx="691">
                  <c:v>1850.523565899387</c:v>
                </c:pt>
                <c:pt idx="692">
                  <c:v>1852.603750523826</c:v>
                </c:pt>
                <c:pt idx="693">
                  <c:v>1854.6843458430581</c:v>
                </c:pt>
                <c:pt idx="694">
                  <c:v>1856.765372992448</c:v>
                </c:pt>
                <c:pt idx="695">
                  <c:v>1858.846845549717</c:v>
                </c:pt>
                <c:pt idx="696">
                  <c:v>1860.92877150146</c:v>
                </c:pt>
                <c:pt idx="697">
                  <c:v>1863.0111635016881</c:v>
                </c:pt>
                <c:pt idx="698">
                  <c:v>1865.0940317785321</c:v>
                </c:pt>
                <c:pt idx="699">
                  <c:v>1867.1773813848829</c:v>
                </c:pt>
                <c:pt idx="700">
                  <c:v>1869.261213371828</c:v>
                </c:pt>
                <c:pt idx="701">
                  <c:v>1871.345529670823</c:v>
                </c:pt>
                <c:pt idx="702">
                  <c:v>1873.4303381980981</c:v>
                </c:pt>
                <c:pt idx="703">
                  <c:v>1875.515643824366</c:v>
                </c:pt>
                <c:pt idx="704">
                  <c:v>1877.60144732547</c:v>
                </c:pt>
                <c:pt idx="705">
                  <c:v>1879.6877454299149</c:v>
                </c:pt>
                <c:pt idx="706">
                  <c:v>1881.7745316115879</c:v>
                </c:pt>
                <c:pt idx="707">
                  <c:v>1883.861796816971</c:v>
                </c:pt>
                <c:pt idx="708">
                  <c:v>1885.9495302522689</c:v>
                </c:pt>
                <c:pt idx="709">
                  <c:v>1888.037719789525</c:v>
                </c:pt>
                <c:pt idx="710">
                  <c:v>1890.1263516777981</c:v>
                </c:pt>
                <c:pt idx="711">
                  <c:v>1892.2154096447989</c:v>
                </c:pt>
                <c:pt idx="712">
                  <c:v>1894.3048774063129</c:v>
                </c:pt>
                <c:pt idx="713">
                  <c:v>1896.394739184796</c:v>
                </c:pt>
                <c:pt idx="714">
                  <c:v>1898.484979806482</c:v>
                </c:pt>
                <c:pt idx="715">
                  <c:v>1900.5755822512249</c:v>
                </c:pt>
                <c:pt idx="716">
                  <c:v>1902.6665352488289</c:v>
                </c:pt>
                <c:pt idx="717">
                  <c:v>1904.7578336389211</c:v>
                </c:pt>
                <c:pt idx="718">
                  <c:v>1906.8494717962469</c:v>
                </c:pt>
                <c:pt idx="719">
                  <c:v>1908.9414425396251</c:v>
                </c:pt>
                <c:pt idx="720">
                  <c:v>1911.033736965227</c:v>
                </c:pt>
                <c:pt idx="721">
                  <c:v>1913.1263451511991</c:v>
                </c:pt>
                <c:pt idx="722">
                  <c:v>1915.21925785285</c:v>
                </c:pt>
                <c:pt idx="723">
                  <c:v>1917.31246275442</c:v>
                </c:pt>
                <c:pt idx="724">
                  <c:v>1919.4059382096159</c:v>
                </c:pt>
                <c:pt idx="725">
                  <c:v>1921.4995978497991</c:v>
                </c:pt>
                <c:pt idx="726">
                  <c:v>1923.593393790572</c:v>
                </c:pt>
                <c:pt idx="727">
                  <c:v>1925.6872860865101</c:v>
                </c:pt>
                <c:pt idx="728">
                  <c:v>1927.781240872607</c:v>
                </c:pt>
                <c:pt idx="729">
                  <c:v>1929.8752324665379</c:v>
                </c:pt>
                <c:pt idx="730">
                  <c:v>1931.9692398225211</c:v>
                </c:pt>
                <c:pt idx="731">
                  <c:v>1934.063245732799</c:v>
                </c:pt>
                <c:pt idx="732">
                  <c:v>1936.157236312298</c:v>
                </c:pt>
                <c:pt idx="733">
                  <c:v>1938.2512005964261</c:v>
                </c:pt>
                <c:pt idx="734">
                  <c:v>1940.345130094136</c:v>
                </c:pt>
                <c:pt idx="735">
                  <c:v>1942.4390183439409</c:v>
                </c:pt>
                <c:pt idx="736">
                  <c:v>1944.5328605324471</c:v>
                </c:pt>
                <c:pt idx="737">
                  <c:v>1946.626653109937</c:v>
                </c:pt>
                <c:pt idx="738">
                  <c:v>1948.7203935578971</c:v>
                </c:pt>
                <c:pt idx="739">
                  <c:v>1950.814080076103</c:v>
                </c:pt>
                <c:pt idx="740">
                  <c:v>1952.9077113978169</c:v>
                </c:pt>
                <c:pt idx="741">
                  <c:v>1955.0012866288821</c:v>
                </c:pt>
                <c:pt idx="742">
                  <c:v>1957.094805197019</c:v>
                </c:pt>
                <c:pt idx="743">
                  <c:v>1959.188266687923</c:v>
                </c:pt>
                <c:pt idx="744">
                  <c:v>1961.2816708214109</c:v>
                </c:pt>
                <c:pt idx="745">
                  <c:v>1963.3750173620199</c:v>
                </c:pt>
                <c:pt idx="746">
                  <c:v>1965.468306160725</c:v>
                </c:pt>
                <c:pt idx="747">
                  <c:v>1967.5615371340571</c:v>
                </c:pt>
                <c:pt idx="748">
                  <c:v>1969.6547101610829</c:v>
                </c:pt>
                <c:pt idx="749">
                  <c:v>1971.747816660182</c:v>
                </c:pt>
                <c:pt idx="750">
                  <c:v>1973.840828703022</c:v>
                </c:pt>
                <c:pt idx="751">
                  <c:v>1975.933735299981</c:v>
                </c:pt>
                <c:pt idx="752">
                  <c:v>1978.026531272101</c:v>
                </c:pt>
                <c:pt idx="753">
                  <c:v>1980.1192187002241</c:v>
                </c:pt>
                <c:pt idx="754">
                  <c:v>1982.211798666634</c:v>
                </c:pt>
                <c:pt idx="755">
                  <c:v>1984.3042717975061</c:v>
                </c:pt>
                <c:pt idx="756">
                  <c:v>1986.3966386235311</c:v>
                </c:pt>
                <c:pt idx="757">
                  <c:v>1988.4888996902189</c:v>
                </c:pt>
                <c:pt idx="758">
                  <c:v>1990.581055641374</c:v>
                </c:pt>
                <c:pt idx="759">
                  <c:v>1992.673107254865</c:v>
                </c:pt>
                <c:pt idx="760">
                  <c:v>1994.765055436676</c:v>
                </c:pt>
                <c:pt idx="761">
                  <c:v>1996.8569012030639</c:v>
                </c:pt>
                <c:pt idx="762">
                  <c:v>1998.9486456864979</c:v>
                </c:pt>
                <c:pt idx="763">
                  <c:v>2001.039280623025</c:v>
                </c:pt>
                <c:pt idx="764">
                  <c:v>2003.166166191193</c:v>
                </c:pt>
                <c:pt idx="765">
                  <c:v>2005.332109340291</c:v>
                </c:pt>
                <c:pt idx="766">
                  <c:v>2007.482638542604</c:v>
                </c:pt>
                <c:pt idx="767">
                  <c:v>2009.6170146510131</c:v>
                </c:pt>
                <c:pt idx="768">
                  <c:v>2011.7370203567921</c:v>
                </c:pt>
                <c:pt idx="769">
                  <c:v>2013.8452745432739</c:v>
                </c:pt>
                <c:pt idx="770">
                  <c:v>2015.944494041004</c:v>
                </c:pt>
                <c:pt idx="771">
                  <c:v>2018.037011121892</c:v>
                </c:pt>
                <c:pt idx="772">
                  <c:v>2020.124738387651</c:v>
                </c:pt>
                <c:pt idx="773">
                  <c:v>2022.209229263497</c:v>
                </c:pt>
                <c:pt idx="774">
                  <c:v>2024.2916950323879</c:v>
                </c:pt>
                <c:pt idx="775">
                  <c:v>2026.373019582127</c:v>
                </c:pt>
                <c:pt idx="776">
                  <c:v>2028.453829392912</c:v>
                </c:pt>
                <c:pt idx="777">
                  <c:v>2030.534540925335</c:v>
                </c:pt>
                <c:pt idx="778">
                  <c:v>2032.6154119878861</c:v>
                </c:pt>
                <c:pt idx="779">
                  <c:v>2034.69658830768</c:v>
                </c:pt>
                <c:pt idx="780">
                  <c:v>2036.7781392014861</c:v>
                </c:pt>
                <c:pt idx="781">
                  <c:v>2038.860084237941</c:v>
                </c:pt>
                <c:pt idx="782">
                  <c:v>2040.942410739716</c:v>
                </c:pt>
                <c:pt idx="783">
                  <c:v>2043.0250874928811</c:v>
                </c:pt>
                <c:pt idx="784">
                  <c:v>2045.108076349966</c:v>
                </c:pt>
                <c:pt idx="785">
                  <c:v>2047.191338440419</c:v>
                </c:pt>
                <c:pt idx="786">
                  <c:v>2049.274837478979</c:v>
                </c:pt>
                <c:pt idx="787">
                  <c:v>2051.3585413218038</c:v>
                </c:pt>
                <c:pt idx="788">
                  <c:v>2053.4424224377599</c:v>
                </c:pt>
                <c:pt idx="789">
                  <c:v>2055.5264577777129</c:v>
                </c:pt>
                <c:pt idx="790">
                  <c:v>2057.6106279698411</c:v>
                </c:pt>
                <c:pt idx="791">
                  <c:v>2059.6949169442992</c:v>
                </c:pt>
                <c:pt idx="792">
                  <c:v>2061.779311599571</c:v>
                </c:pt>
                <c:pt idx="793">
                  <c:v>2063.863801277947</c:v>
                </c:pt>
                <c:pt idx="794">
                  <c:v>2065.948377193371</c:v>
                </c:pt>
                <c:pt idx="795">
                  <c:v>2068.0330319724708</c:v>
                </c:pt>
                <c:pt idx="796">
                  <c:v>2070.117759302902</c:v>
                </c:pt>
                <c:pt idx="797">
                  <c:v>2072.202553730669</c:v>
                </c:pt>
                <c:pt idx="798">
                  <c:v>2074.2874103084691</c:v>
                </c:pt>
                <c:pt idx="799">
                  <c:v>2076.3723245599031</c:v>
                </c:pt>
                <c:pt idx="800">
                  <c:v>2078.4572922768189</c:v>
                </c:pt>
                <c:pt idx="801">
                  <c:v>2080.5423094835542</c:v>
                </c:pt>
                <c:pt idx="802">
                  <c:v>2082.6273724241569</c:v>
                </c:pt>
                <c:pt idx="803">
                  <c:v>2084.7124746674822</c:v>
                </c:pt>
                <c:pt idx="804">
                  <c:v>2086.797611862577</c:v>
                </c:pt>
                <c:pt idx="805">
                  <c:v>2088.8827801754201</c:v>
                </c:pt>
                <c:pt idx="806">
                  <c:v>2090.9679739791268</c:v>
                </c:pt>
                <c:pt idx="807">
                  <c:v>2093.0531897992541</c:v>
                </c:pt>
                <c:pt idx="808">
                  <c:v>2095.138425412993</c:v>
                </c:pt>
                <c:pt idx="809">
                  <c:v>2097.223678347134</c:v>
                </c:pt>
                <c:pt idx="810">
                  <c:v>2099.3089457886122</c:v>
                </c:pt>
                <c:pt idx="811">
                  <c:v>2101.3942246893848</c:v>
                </c:pt>
                <c:pt idx="812">
                  <c:v>2103.4794979998828</c:v>
                </c:pt>
                <c:pt idx="813">
                  <c:v>2105.5647481007591</c:v>
                </c:pt>
                <c:pt idx="814">
                  <c:v>2107.649961163248</c:v>
                </c:pt>
                <c:pt idx="815">
                  <c:v>2109.7351269169189</c:v>
                </c:pt>
                <c:pt idx="816">
                  <c:v>2111.8202381431329</c:v>
                </c:pt>
                <c:pt idx="817">
                  <c:v>2113.905290117782</c:v>
                </c:pt>
                <c:pt idx="818">
                  <c:v>2115.9902799228498</c:v>
                </c:pt>
                <c:pt idx="819">
                  <c:v>2118.0752059219099</c:v>
                </c:pt>
                <c:pt idx="820">
                  <c:v>2120.160067444675</c:v>
                </c:pt>
                <c:pt idx="821">
                  <c:v>2122.244859261109</c:v>
                </c:pt>
                <c:pt idx="822">
                  <c:v>2124.329574048742</c:v>
                </c:pt>
                <c:pt idx="823">
                  <c:v>2126.4142065145602</c:v>
                </c:pt>
                <c:pt idx="824">
                  <c:v>2128.4987530552949</c:v>
                </c:pt>
                <c:pt idx="825">
                  <c:v>2130.5832114296368</c:v>
                </c:pt>
                <c:pt idx="826">
                  <c:v>2132.6675804244719</c:v>
                </c:pt>
                <c:pt idx="827">
                  <c:v>2134.7518597028902</c:v>
                </c:pt>
                <c:pt idx="828">
                  <c:v>2136.8360494495578</c:v>
                </c:pt>
                <c:pt idx="829">
                  <c:v>2138.9201503022082</c:v>
                </c:pt>
                <c:pt idx="830">
                  <c:v>2141.0041646510672</c:v>
                </c:pt>
                <c:pt idx="831">
                  <c:v>2143.088099943408</c:v>
                </c:pt>
                <c:pt idx="832">
                  <c:v>2145.171961057687</c:v>
                </c:pt>
                <c:pt idx="833">
                  <c:v>2147.255751829367</c:v>
                </c:pt>
                <c:pt idx="834">
                  <c:v>2149.339475384666</c:v>
                </c:pt>
                <c:pt idx="835">
                  <c:v>2151.423134164399</c:v>
                </c:pt>
                <c:pt idx="836">
                  <c:v>2153.5067301117019</c:v>
                </c:pt>
                <c:pt idx="837">
                  <c:v>2155.5902646420991</c:v>
                </c:pt>
                <c:pt idx="838">
                  <c:v>2157.6737962373431</c:v>
                </c:pt>
                <c:pt idx="839">
                  <c:v>2159.757339000033</c:v>
                </c:pt>
                <c:pt idx="840">
                  <c:v>2161.840926655153</c:v>
                </c:pt>
                <c:pt idx="841">
                  <c:v>2163.924526755191</c:v>
                </c:pt>
                <c:pt idx="842">
                  <c:v>2166.008152578514</c:v>
                </c:pt>
                <c:pt idx="843">
                  <c:v>2168.091694440247</c:v>
                </c:pt>
                <c:pt idx="844">
                  <c:v>2170.17528424892</c:v>
                </c:pt>
                <c:pt idx="845">
                  <c:v>2172.258821706248</c:v>
                </c:pt>
                <c:pt idx="846">
                  <c:v>2174.3423263583582</c:v>
                </c:pt>
                <c:pt idx="847">
                  <c:v>2176.4257266771428</c:v>
                </c:pt>
                <c:pt idx="848">
                  <c:v>2178.509143218826</c:v>
                </c:pt>
                <c:pt idx="849">
                  <c:v>2180.592479516919</c:v>
                </c:pt>
                <c:pt idx="850">
                  <c:v>2182.6758019388608</c:v>
                </c:pt>
                <c:pt idx="851">
                  <c:v>2184.759021160894</c:v>
                </c:pt>
                <c:pt idx="852">
                  <c:v>2186.842251504313</c:v>
                </c:pt>
                <c:pt idx="853">
                  <c:v>2188.9253882602261</c:v>
                </c:pt>
                <c:pt idx="854">
                  <c:v>2191.0085245636151</c:v>
                </c:pt>
                <c:pt idx="855">
                  <c:v>2193.091555108479</c:v>
                </c:pt>
                <c:pt idx="856">
                  <c:v>2195.1745984802251</c:v>
                </c:pt>
                <c:pt idx="857">
                  <c:v>2197.257538563837</c:v>
                </c:pt>
                <c:pt idx="858">
                  <c:v>2199.3404883032331</c:v>
                </c:pt>
                <c:pt idx="859">
                  <c:v>2201.4233272900251</c:v>
                </c:pt>
                <c:pt idx="860">
                  <c:v>2203.506184025593</c:v>
                </c:pt>
                <c:pt idx="861">
                  <c:v>2205.5889291072658</c:v>
                </c:pt>
                <c:pt idx="862">
                  <c:v>2207.6716926687959</c:v>
                </c:pt>
                <c:pt idx="863">
                  <c:v>2209.7543391309732</c:v>
                </c:pt>
                <c:pt idx="864">
                  <c:v>2211.8370098995729</c:v>
                </c:pt>
                <c:pt idx="865">
                  <c:v>2213.91956100788</c:v>
                </c:pt>
                <c:pt idx="866">
                  <c:v>2216.0021368522271</c:v>
                </c:pt>
                <c:pt idx="867">
                  <c:v>2218.0846007786272</c:v>
                </c:pt>
                <c:pt idx="868">
                  <c:v>2220.1670661273638</c:v>
                </c:pt>
                <c:pt idx="869">
                  <c:v>2222.2494063204208</c:v>
                </c:pt>
                <c:pt idx="870">
                  <c:v>2224.3317633554402</c:v>
                </c:pt>
                <c:pt idx="871">
                  <c:v>2226.4140072719028</c:v>
                </c:pt>
                <c:pt idx="872">
                  <c:v>2228.4962539134081</c:v>
                </c:pt>
                <c:pt idx="873">
                  <c:v>2230.578382074189</c:v>
                </c:pt>
                <c:pt idx="874">
                  <c:v>2232.6605265282278</c:v>
                </c:pt>
                <c:pt idx="875">
                  <c:v>2234.7425899375289</c:v>
                </c:pt>
                <c:pt idx="876">
                  <c:v>2236.8246539067991</c:v>
                </c:pt>
                <c:pt idx="877">
                  <c:v>2238.9066383781851</c:v>
                </c:pt>
                <c:pt idx="878">
                  <c:v>2240.9886838199341</c:v>
                </c:pt>
                <c:pt idx="879">
                  <c:v>2243.070659336699</c:v>
                </c:pt>
                <c:pt idx="880">
                  <c:v>2245.1527713238188</c:v>
                </c:pt>
                <c:pt idx="881">
                  <c:v>2247.2348551767309</c:v>
                </c:pt>
                <c:pt idx="882">
                  <c:v>2249.3170188229228</c:v>
                </c:pt>
                <c:pt idx="883">
                  <c:v>2251.3991364817962</c:v>
                </c:pt>
                <c:pt idx="884">
                  <c:v>2253.4813427816698</c:v>
                </c:pt>
                <c:pt idx="885">
                  <c:v>2255.563527185006</c:v>
                </c:pt>
                <c:pt idx="886">
                  <c:v>2257.6457519084438</c:v>
                </c:pt>
                <c:pt idx="887">
                  <c:v>2259.7279513408112</c:v>
                </c:pt>
                <c:pt idx="888">
                  <c:v>2261.8101932997029</c:v>
                </c:pt>
                <c:pt idx="889">
                  <c:v>2263.8924346584208</c:v>
                </c:pt>
                <c:pt idx="890">
                  <c:v>2265.9746773019292</c:v>
                </c:pt>
                <c:pt idx="891">
                  <c:v>2268.0569213848989</c:v>
                </c:pt>
                <c:pt idx="892">
                  <c:v>2270.1391732480838</c:v>
                </c:pt>
                <c:pt idx="893">
                  <c:v>2272.221452888647</c:v>
                </c:pt>
                <c:pt idx="894">
                  <c:v>2274.30377815265</c:v>
                </c:pt>
                <c:pt idx="895">
                  <c:v>2276.3861620467501</c:v>
                </c:pt>
                <c:pt idx="896">
                  <c:v>2278.4686112390568</c:v>
                </c:pt>
                <c:pt idx="897">
                  <c:v>2280.5510495713361</c:v>
                </c:pt>
                <c:pt idx="898">
                  <c:v>2282.630959771745</c:v>
                </c:pt>
                <c:pt idx="899">
                  <c:v>2284.7091557459021</c:v>
                </c:pt>
                <c:pt idx="900">
                  <c:v>2286.7867169870242</c:v>
                </c:pt>
                <c:pt idx="901">
                  <c:v>2288.8638301086198</c:v>
                </c:pt>
                <c:pt idx="902">
                  <c:v>2290.9406212813701</c:v>
                </c:pt>
                <c:pt idx="903">
                  <c:v>2293.0172004674532</c:v>
                </c:pt>
                <c:pt idx="904">
                  <c:v>2295.0936183628501</c:v>
                </c:pt>
                <c:pt idx="905">
                  <c:v>2297.169924457226</c:v>
                </c:pt>
                <c:pt idx="906">
                  <c:v>2299.2461430994149</c:v>
                </c:pt>
                <c:pt idx="907">
                  <c:v>2301.3222883711128</c:v>
                </c:pt>
                <c:pt idx="908">
                  <c:v>2303.3983680627348</c:v>
                </c:pt>
                <c:pt idx="909">
                  <c:v>2305.4743866625508</c:v>
                </c:pt>
                <c:pt idx="910">
                  <c:v>2307.550346805107</c:v>
                </c:pt>
                <c:pt idx="911">
                  <c:v>2309.6262500490702</c:v>
                </c:pt>
                <c:pt idx="912">
                  <c:v>2311.702097398786</c:v>
                </c:pt>
                <c:pt idx="913">
                  <c:v>2313.7778895575871</c:v>
                </c:pt>
                <c:pt idx="914">
                  <c:v>2315.8536270023078</c:v>
                </c:pt>
                <c:pt idx="915">
                  <c:v>2317.9293101291919</c:v>
                </c:pt>
                <c:pt idx="916">
                  <c:v>2320.0049394390148</c:v>
                </c:pt>
                <c:pt idx="917">
                  <c:v>2322.080515664908</c:v>
                </c:pt>
                <c:pt idx="918">
                  <c:v>2324.156039158629</c:v>
                </c:pt>
                <c:pt idx="919">
                  <c:v>2326.2315108798939</c:v>
                </c:pt>
                <c:pt idx="920">
                  <c:v>2328.3069324021899</c:v>
                </c:pt>
                <c:pt idx="921">
                  <c:v>2330.3823041546661</c:v>
                </c:pt>
                <c:pt idx="922">
                  <c:v>2332.4576263876352</c:v>
                </c:pt>
                <c:pt idx="923">
                  <c:v>2334.5328992441441</c:v>
                </c:pt>
                <c:pt idx="924">
                  <c:v>2336.6081228374301</c:v>
                </c:pt>
                <c:pt idx="925">
                  <c:v>2338.6832971704712</c:v>
                </c:pt>
                <c:pt idx="926">
                  <c:v>2340.758422284986</c:v>
                </c:pt>
                <c:pt idx="927">
                  <c:v>2342.833498255482</c:v>
                </c:pt>
                <c:pt idx="928">
                  <c:v>2344.9085251445399</c:v>
                </c:pt>
                <c:pt idx="929">
                  <c:v>2346.983502973022</c:v>
                </c:pt>
                <c:pt idx="930">
                  <c:v>2349.0584318005331</c:v>
                </c:pt>
                <c:pt idx="931">
                  <c:v>2351.1333116956162</c:v>
                </c:pt>
                <c:pt idx="932">
                  <c:v>2353.2081426999962</c:v>
                </c:pt>
                <c:pt idx="933">
                  <c:v>2355.2829248762569</c:v>
                </c:pt>
                <c:pt idx="934">
                  <c:v>2357.357658292945</c:v>
                </c:pt>
                <c:pt idx="935">
                  <c:v>2359.4323429291958</c:v>
                </c:pt>
                <c:pt idx="936">
                  <c:v>2361.5069789042218</c:v>
                </c:pt>
                <c:pt idx="937">
                  <c:v>2363.5815662865671</c:v>
                </c:pt>
                <c:pt idx="938">
                  <c:v>2365.6561051060821</c:v>
                </c:pt>
                <c:pt idx="939">
                  <c:v>2367.730594048599</c:v>
                </c:pt>
                <c:pt idx="940">
                  <c:v>2369.8050271654129</c:v>
                </c:pt>
                <c:pt idx="941">
                  <c:v>2371.8794009577482</c:v>
                </c:pt>
                <c:pt idx="942">
                  <c:v>2373.9537143705802</c:v>
                </c:pt>
                <c:pt idx="943">
                  <c:v>2376.0279671416502</c:v>
                </c:pt>
                <c:pt idx="944">
                  <c:v>2378.102159390166</c:v>
                </c:pt>
                <c:pt idx="945">
                  <c:v>2380.1762914409728</c:v>
                </c:pt>
                <c:pt idx="946">
                  <c:v>2382.2503637589912</c:v>
                </c:pt>
                <c:pt idx="947">
                  <c:v>2384.324376806152</c:v>
                </c:pt>
                <c:pt idx="948">
                  <c:v>2386.398331098042</c:v>
                </c:pt>
                <c:pt idx="949">
                  <c:v>2388.4722271353371</c:v>
                </c:pt>
                <c:pt idx="950">
                  <c:v>2390.5460654038161</c:v>
                </c:pt>
                <c:pt idx="951">
                  <c:v>2392.6198463505139</c:v>
                </c:pt>
                <c:pt idx="952">
                  <c:v>2394.693570488032</c:v>
                </c:pt>
                <c:pt idx="953">
                  <c:v>2396.7672381918769</c:v>
                </c:pt>
                <c:pt idx="954">
                  <c:v>2398.8408498822641</c:v>
                </c:pt>
                <c:pt idx="955">
                  <c:v>2400.914393041166</c:v>
                </c:pt>
                <c:pt idx="956">
                  <c:v>2402.9816262955992</c:v>
                </c:pt>
                <c:pt idx="957">
                  <c:v>2405.045681493812</c:v>
                </c:pt>
                <c:pt idx="958">
                  <c:v>2407.1079852018888</c:v>
                </c:pt>
                <c:pt idx="959">
                  <c:v>2409.1693202545339</c:v>
                </c:pt>
                <c:pt idx="960">
                  <c:v>2411.2301699545969</c:v>
                </c:pt>
                <c:pt idx="961">
                  <c:v>2413.2908233138901</c:v>
                </c:pt>
                <c:pt idx="962">
                  <c:v>2415.3514443337972</c:v>
                </c:pt>
                <c:pt idx="963">
                  <c:v>2417.412124480124</c:v>
                </c:pt>
                <c:pt idx="964">
                  <c:v>2419.472912113185</c:v>
                </c:pt>
                <c:pt idx="965">
                  <c:v>2421.5338311797768</c:v>
                </c:pt>
                <c:pt idx="966">
                  <c:v>2423.594892092498</c:v>
                </c:pt>
                <c:pt idx="967">
                  <c:v>2425.656097903267</c:v>
                </c:pt>
                <c:pt idx="968">
                  <c:v>2427.7174477420658</c:v>
                </c:pt>
                <c:pt idx="969">
                  <c:v>2429.778938789746</c:v>
                </c:pt>
                <c:pt idx="970">
                  <c:v>2431.8405672495878</c:v>
                </c:pt>
                <c:pt idx="971">
                  <c:v>2433.9023289612451</c:v>
                </c:pt>
                <c:pt idx="972">
                  <c:v>2435.9642195676479</c:v>
                </c:pt>
                <c:pt idx="973">
                  <c:v>2438.026234783234</c:v>
                </c:pt>
                <c:pt idx="974">
                  <c:v>2440.0883703164818</c:v>
                </c:pt>
                <c:pt idx="975">
                  <c:v>2442.150622030827</c:v>
                </c:pt>
                <c:pt idx="976">
                  <c:v>2444.2129858135572</c:v>
                </c:pt>
                <c:pt idx="977">
                  <c:v>2446.27545770692</c:v>
                </c:pt>
                <c:pt idx="978">
                  <c:v>2448.3380338541938</c:v>
                </c:pt>
                <c:pt idx="979">
                  <c:v>2450.4007094331741</c:v>
                </c:pt>
                <c:pt idx="980">
                  <c:v>2452.463479025967</c:v>
                </c:pt>
                <c:pt idx="981">
                  <c:v>2454.52633792392</c:v>
                </c:pt>
                <c:pt idx="982">
                  <c:v>2456.5892818594398</c:v>
                </c:pt>
                <c:pt idx="983">
                  <c:v>2458.6523069225209</c:v>
                </c:pt>
                <c:pt idx="984">
                  <c:v>2460.7154095071128</c:v>
                </c:pt>
                <c:pt idx="985">
                  <c:v>2462.7785862276919</c:v>
                </c:pt>
                <c:pt idx="986">
                  <c:v>2464.8418339192558</c:v>
                </c:pt>
                <c:pt idx="987">
                  <c:v>2466.905149530055</c:v>
                </c:pt>
                <c:pt idx="988">
                  <c:v>2468.968530139462</c:v>
                </c:pt>
                <c:pt idx="989">
                  <c:v>2471.0319729818211</c:v>
                </c:pt>
                <c:pt idx="990">
                  <c:v>2473.095475339162</c:v>
                </c:pt>
                <c:pt idx="991">
                  <c:v>2475.159034636567</c:v>
                </c:pt>
                <c:pt idx="992">
                  <c:v>2477.2226483408408</c:v>
                </c:pt>
                <c:pt idx="993">
                  <c:v>2479.2863139843521</c:v>
                </c:pt>
                <c:pt idx="994">
                  <c:v>2481.3500291769578</c:v>
                </c:pt>
                <c:pt idx="995">
                  <c:v>2483.4137915940769</c:v>
                </c:pt>
                <c:pt idx="996">
                  <c:v>2485.477598952858</c:v>
                </c:pt>
                <c:pt idx="997">
                  <c:v>2487.5414490658109</c:v>
                </c:pt>
                <c:pt idx="998">
                  <c:v>2489.6053397633309</c:v>
                </c:pt>
                <c:pt idx="999">
                  <c:v>2491.669268971184</c:v>
                </c:pt>
              </c:numCache>
            </c:numRef>
          </c:xVal>
          <c:yVal>
            <c:numRef>
              <c:f>'CER2'!$B$2:$B$1001</c:f>
              <c:numCache>
                <c:formatCode>General</c:formatCode>
                <c:ptCount val="1000"/>
                <c:pt idx="0">
                  <c:v>7.8688007491361764</c:v>
                </c:pt>
                <c:pt idx="1">
                  <c:v>7.6102797066494654</c:v>
                </c:pt>
                <c:pt idx="2">
                  <c:v>7.2325480182799362</c:v>
                </c:pt>
                <c:pt idx="3">
                  <c:v>6.7304379822149292</c:v>
                </c:pt>
                <c:pt idx="4">
                  <c:v>6.0943344042603416</c:v>
                </c:pt>
                <c:pt idx="5">
                  <c:v>5.3193412816256993</c:v>
                </c:pt>
                <c:pt idx="6">
                  <c:v>4.6643683766972224</c:v>
                </c:pt>
                <c:pt idx="7">
                  <c:v>3.9274408532587488</c:v>
                </c:pt>
                <c:pt idx="8">
                  <c:v>3.132249420015865</c:v>
                </c:pt>
                <c:pt idx="9">
                  <c:v>2.3879786658069402</c:v>
                </c:pt>
                <c:pt idx="10">
                  <c:v>1.7150220373382481</c:v>
                </c:pt>
                <c:pt idx="11">
                  <c:v>1.1775637153980529</c:v>
                </c:pt>
                <c:pt idx="12">
                  <c:v>0.7667532667838598</c:v>
                </c:pt>
                <c:pt idx="13">
                  <c:v>0.41328050819578732</c:v>
                </c:pt>
                <c:pt idx="14">
                  <c:v>0.16975998029908901</c:v>
                </c:pt>
                <c:pt idx="15">
                  <c:v>2.3729257133857821E-2</c:v>
                </c:pt>
                <c:pt idx="16">
                  <c:v>-3.9955868418547952E-2</c:v>
                </c:pt>
                <c:pt idx="17">
                  <c:v>-6.563634062893603E-2</c:v>
                </c:pt>
                <c:pt idx="18">
                  <c:v>-8.7321674078652073E-2</c:v>
                </c:pt>
                <c:pt idx="19">
                  <c:v>-9.5975317518802158E-2</c:v>
                </c:pt>
                <c:pt idx="20">
                  <c:v>-0.1051385565042267</c:v>
                </c:pt>
                <c:pt idx="21">
                  <c:v>-0.10549792033930511</c:v>
                </c:pt>
                <c:pt idx="22">
                  <c:v>-0.10764326938439291</c:v>
                </c:pt>
                <c:pt idx="23">
                  <c:v>-0.10435575478725299</c:v>
                </c:pt>
                <c:pt idx="24">
                  <c:v>-0.10434567606647251</c:v>
                </c:pt>
                <c:pt idx="25">
                  <c:v>-9.9528238946348338E-2</c:v>
                </c:pt>
                <c:pt idx="26">
                  <c:v>-9.9501388587291975E-2</c:v>
                </c:pt>
                <c:pt idx="27">
                  <c:v>-9.5687305997141051E-2</c:v>
                </c:pt>
                <c:pt idx="28">
                  <c:v>-9.6510711482632378E-2</c:v>
                </c:pt>
                <c:pt idx="29">
                  <c:v>-9.163136684254633E-2</c:v>
                </c:pt>
                <c:pt idx="30">
                  <c:v>-9.2931278029472125E-2</c:v>
                </c:pt>
                <c:pt idx="31">
                  <c:v>-8.7073918084386664E-2</c:v>
                </c:pt>
                <c:pt idx="32">
                  <c:v>-8.9341000785441715E-2</c:v>
                </c:pt>
                <c:pt idx="33">
                  <c:v>-8.4026438380487262E-2</c:v>
                </c:pt>
                <c:pt idx="34">
                  <c:v>-8.9458098107651748E-2</c:v>
                </c:pt>
                <c:pt idx="35">
                  <c:v>-8.4337476226121602E-2</c:v>
                </c:pt>
                <c:pt idx="36">
                  <c:v>-9.1432665888223505E-2</c:v>
                </c:pt>
                <c:pt idx="37">
                  <c:v>-1.9501975055340431E-2</c:v>
                </c:pt>
                <c:pt idx="38">
                  <c:v>-2.5330713341957679E-2</c:v>
                </c:pt>
                <c:pt idx="39">
                  <c:v>0.101871989324555</c:v>
                </c:pt>
                <c:pt idx="40">
                  <c:v>0.3761788835893321</c:v>
                </c:pt>
                <c:pt idx="41">
                  <c:v>0.79229576325600126</c:v>
                </c:pt>
                <c:pt idx="42">
                  <c:v>1.308031854889079</c:v>
                </c:pt>
                <c:pt idx="43">
                  <c:v>1.8590043954738169</c:v>
                </c:pt>
                <c:pt idx="44">
                  <c:v>2.408690607774961</c:v>
                </c:pt>
                <c:pt idx="45">
                  <c:v>2.8763613901944249</c:v>
                </c:pt>
                <c:pt idx="46">
                  <c:v>3.257636632721761</c:v>
                </c:pt>
                <c:pt idx="47">
                  <c:v>3.5518302068736318</c:v>
                </c:pt>
                <c:pt idx="48">
                  <c:v>3.7220990406126</c:v>
                </c:pt>
                <c:pt idx="49">
                  <c:v>3.849736332339734</c:v>
                </c:pt>
                <c:pt idx="50">
                  <c:v>3.9087474720233009</c:v>
                </c:pt>
                <c:pt idx="51">
                  <c:v>3.998193389524789</c:v>
                </c:pt>
                <c:pt idx="52">
                  <c:v>3.988757858072085</c:v>
                </c:pt>
                <c:pt idx="53">
                  <c:v>4.0707104699683931</c:v>
                </c:pt>
                <c:pt idx="54">
                  <c:v>4.0423213491740473</c:v>
                </c:pt>
                <c:pt idx="55">
                  <c:v>4.1078346795432621</c:v>
                </c:pt>
                <c:pt idx="56">
                  <c:v>4.0651807801835318</c:v>
                </c:pt>
                <c:pt idx="57">
                  <c:v>4.121738382396102</c:v>
                </c:pt>
                <c:pt idx="58">
                  <c:v>4.0718734434667763</c:v>
                </c:pt>
                <c:pt idx="59">
                  <c:v>4.1260343124472909</c:v>
                </c:pt>
                <c:pt idx="60">
                  <c:v>4.0740262637480376</c:v>
                </c:pt>
                <c:pt idx="61">
                  <c:v>4.0775189909089482</c:v>
                </c:pt>
                <c:pt idx="62">
                  <c:v>3.9974290149542502</c:v>
                </c:pt>
                <c:pt idx="63">
                  <c:v>4.0274531870964649</c:v>
                </c:pt>
                <c:pt idx="64">
                  <c:v>3.9585719718238841</c:v>
                </c:pt>
                <c:pt idx="65">
                  <c:v>3.9403213156076271</c:v>
                </c:pt>
                <c:pt idx="66">
                  <c:v>3.8838369416808778</c:v>
                </c:pt>
                <c:pt idx="67">
                  <c:v>3.969347752756808</c:v>
                </c:pt>
                <c:pt idx="68">
                  <c:v>4.2268957146071262</c:v>
                </c:pt>
                <c:pt idx="69">
                  <c:v>4.6635678179034219</c:v>
                </c:pt>
                <c:pt idx="70">
                  <c:v>5.2792055799247786</c:v>
                </c:pt>
                <c:pt idx="71">
                  <c:v>6.0069857806934568</c:v>
                </c:pt>
                <c:pt idx="72">
                  <c:v>6.6017365587673478</c:v>
                </c:pt>
                <c:pt idx="73">
                  <c:v>7.0761249840642026</c:v>
                </c:pt>
                <c:pt idx="74">
                  <c:v>7.5190330276785726</c:v>
                </c:pt>
                <c:pt idx="75">
                  <c:v>7.8213262136748787</c:v>
                </c:pt>
                <c:pt idx="76">
                  <c:v>7.9669791961689267</c:v>
                </c:pt>
                <c:pt idx="77">
                  <c:v>8.0165738003549922</c:v>
                </c:pt>
                <c:pt idx="78">
                  <c:v>8.0622816775617956</c:v>
                </c:pt>
                <c:pt idx="79">
                  <c:v>8.084995533845909</c:v>
                </c:pt>
                <c:pt idx="80">
                  <c:v>8.0864996493586148</c:v>
                </c:pt>
                <c:pt idx="81">
                  <c:v>8.0598221672352981</c:v>
                </c:pt>
                <c:pt idx="82">
                  <c:v>8.0456516312372202</c:v>
                </c:pt>
                <c:pt idx="83">
                  <c:v>8.0296872551667633</c:v>
                </c:pt>
                <c:pt idx="84">
                  <c:v>8.0204047886544512</c:v>
                </c:pt>
                <c:pt idx="85">
                  <c:v>8.0124857388571424</c:v>
                </c:pt>
                <c:pt idx="86">
                  <c:v>8.007445140196463</c:v>
                </c:pt>
                <c:pt idx="87">
                  <c:v>8.0036023803877807</c:v>
                </c:pt>
                <c:pt idx="88">
                  <c:v>8.0010713313779558</c:v>
                </c:pt>
                <c:pt idx="89">
                  <c:v>7.9992963428420891</c:v>
                </c:pt>
                <c:pt idx="90">
                  <c:v>8.0069299959399007</c:v>
                </c:pt>
                <c:pt idx="91">
                  <c:v>8.0154322783327654</c:v>
                </c:pt>
                <c:pt idx="92">
                  <c:v>8.0226864472822204</c:v>
                </c:pt>
                <c:pt idx="93">
                  <c:v>8.0079463121003336</c:v>
                </c:pt>
                <c:pt idx="94">
                  <c:v>8.0048515078359319</c:v>
                </c:pt>
                <c:pt idx="95">
                  <c:v>7.9991540799801939</c:v>
                </c:pt>
                <c:pt idx="96">
                  <c:v>7.9947062915873746</c:v>
                </c:pt>
                <c:pt idx="97">
                  <c:v>7.9957761093942574</c:v>
                </c:pt>
                <c:pt idx="98">
                  <c:v>7.9969802133580226</c:v>
                </c:pt>
                <c:pt idx="99">
                  <c:v>7.9970986593491746</c:v>
                </c:pt>
                <c:pt idx="100">
                  <c:v>7.9953177462579701</c:v>
                </c:pt>
                <c:pt idx="101">
                  <c:v>7.9924259457185887</c:v>
                </c:pt>
                <c:pt idx="102">
                  <c:v>7.9894982389857292</c:v>
                </c:pt>
                <c:pt idx="103">
                  <c:v>7.9867205455147934</c:v>
                </c:pt>
                <c:pt idx="104">
                  <c:v>8.0124324544983185</c:v>
                </c:pt>
                <c:pt idx="105">
                  <c:v>8.0404086179276035</c:v>
                </c:pt>
                <c:pt idx="106">
                  <c:v>8.0625515572194839</c:v>
                </c:pt>
                <c:pt idx="107">
                  <c:v>8.0775612588380064</c:v>
                </c:pt>
                <c:pt idx="108">
                  <c:v>8.0860299203138606</c:v>
                </c:pt>
                <c:pt idx="109">
                  <c:v>8.0899479965320555</c:v>
                </c:pt>
                <c:pt idx="110">
                  <c:v>8.0908809590965074</c:v>
                </c:pt>
                <c:pt idx="111">
                  <c:v>8.0903906802252461</c:v>
                </c:pt>
                <c:pt idx="112">
                  <c:v>8.2354652097856729</c:v>
                </c:pt>
                <c:pt idx="113">
                  <c:v>8.5472478849408393</c:v>
                </c:pt>
                <c:pt idx="114">
                  <c:v>9.0334122306764986</c:v>
                </c:pt>
                <c:pt idx="115">
                  <c:v>9.7003867682313576</c:v>
                </c:pt>
                <c:pt idx="116">
                  <c:v>10.40015316355718</c:v>
                </c:pt>
                <c:pt idx="117">
                  <c:v>10.99667427404316</c:v>
                </c:pt>
                <c:pt idx="118">
                  <c:v>11.468239358866411</c:v>
                </c:pt>
                <c:pt idx="119">
                  <c:v>11.778196190880241</c:v>
                </c:pt>
                <c:pt idx="120">
                  <c:v>11.91893863754405</c:v>
                </c:pt>
                <c:pt idx="121">
                  <c:v>12.02297873784687</c:v>
                </c:pt>
                <c:pt idx="122">
                  <c:v>12.068781841435561</c:v>
                </c:pt>
                <c:pt idx="123">
                  <c:v>12.120663272648249</c:v>
                </c:pt>
                <c:pt idx="124">
                  <c:v>12.13972360627657</c:v>
                </c:pt>
                <c:pt idx="125">
                  <c:v>12.158650541644681</c:v>
                </c:pt>
                <c:pt idx="126">
                  <c:v>12.16519507064762</c:v>
                </c:pt>
                <c:pt idx="127">
                  <c:v>12.17220656286543</c:v>
                </c:pt>
                <c:pt idx="128">
                  <c:v>12.174280295349959</c:v>
                </c:pt>
                <c:pt idx="129">
                  <c:v>12.177941436322641</c:v>
                </c:pt>
                <c:pt idx="130">
                  <c:v>12.176235134260761</c:v>
                </c:pt>
                <c:pt idx="131">
                  <c:v>12.17931720867362</c:v>
                </c:pt>
                <c:pt idx="132">
                  <c:v>12.14696299734066</c:v>
                </c:pt>
                <c:pt idx="133">
                  <c:v>12.130004971053721</c:v>
                </c:pt>
                <c:pt idx="134">
                  <c:v>12.11461462210422</c:v>
                </c:pt>
                <c:pt idx="135">
                  <c:v>12.10621812429198</c:v>
                </c:pt>
                <c:pt idx="136">
                  <c:v>12.10000839383069</c:v>
                </c:pt>
                <c:pt idx="137">
                  <c:v>12.095688673442019</c:v>
                </c:pt>
                <c:pt idx="138">
                  <c:v>12.09353994903047</c:v>
                </c:pt>
                <c:pt idx="139">
                  <c:v>12.092360896814469</c:v>
                </c:pt>
                <c:pt idx="140">
                  <c:v>12.09123055442373</c:v>
                </c:pt>
                <c:pt idx="141">
                  <c:v>12.08120963485945</c:v>
                </c:pt>
                <c:pt idx="142">
                  <c:v>12.025119967420819</c:v>
                </c:pt>
                <c:pt idx="143">
                  <c:v>11.991512676543261</c:v>
                </c:pt>
                <c:pt idx="144">
                  <c:v>11.95972547498488</c:v>
                </c:pt>
                <c:pt idx="145">
                  <c:v>11.941712389645261</c:v>
                </c:pt>
                <c:pt idx="146">
                  <c:v>11.92675806648889</c:v>
                </c:pt>
                <c:pt idx="147">
                  <c:v>11.91747421095468</c:v>
                </c:pt>
                <c:pt idx="148">
                  <c:v>11.90928023984377</c:v>
                </c:pt>
                <c:pt idx="149">
                  <c:v>11.90306981438891</c:v>
                </c:pt>
                <c:pt idx="150">
                  <c:v>11.897681938141901</c:v>
                </c:pt>
                <c:pt idx="151">
                  <c:v>11.89248333957738</c:v>
                </c:pt>
                <c:pt idx="152">
                  <c:v>11.951490946461361</c:v>
                </c:pt>
                <c:pt idx="153">
                  <c:v>11.944562094795049</c:v>
                </c:pt>
                <c:pt idx="154">
                  <c:v>11.96962096936945</c:v>
                </c:pt>
                <c:pt idx="155">
                  <c:v>11.948585091748891</c:v>
                </c:pt>
                <c:pt idx="156">
                  <c:v>11.961738753408479</c:v>
                </c:pt>
                <c:pt idx="157">
                  <c:v>11.945050391082081</c:v>
                </c:pt>
                <c:pt idx="158">
                  <c:v>11.959160231790269</c:v>
                </c:pt>
                <c:pt idx="159">
                  <c:v>11.94212045896049</c:v>
                </c:pt>
                <c:pt idx="160">
                  <c:v>11.959590371129959</c:v>
                </c:pt>
                <c:pt idx="161">
                  <c:v>11.94001301190035</c:v>
                </c:pt>
                <c:pt idx="162">
                  <c:v>11.93578924666804</c:v>
                </c:pt>
                <c:pt idx="163">
                  <c:v>11.92314269420816</c:v>
                </c:pt>
                <c:pt idx="164">
                  <c:v>11.95284128553449</c:v>
                </c:pt>
                <c:pt idx="165">
                  <c:v>11.972981544612891</c:v>
                </c:pt>
                <c:pt idx="166">
                  <c:v>12.00161853789956</c:v>
                </c:pt>
                <c:pt idx="167">
                  <c:v>12.02141398131689</c:v>
                </c:pt>
                <c:pt idx="168">
                  <c:v>12.038248740874829</c:v>
                </c:pt>
                <c:pt idx="169">
                  <c:v>12.050337906191009</c:v>
                </c:pt>
                <c:pt idx="170">
                  <c:v>12.0595107874466</c:v>
                </c:pt>
                <c:pt idx="171">
                  <c:v>12.0669708534355</c:v>
                </c:pt>
                <c:pt idx="172">
                  <c:v>12.073484263945859</c:v>
                </c:pt>
                <c:pt idx="173">
                  <c:v>12.078607472442989</c:v>
                </c:pt>
                <c:pt idx="174">
                  <c:v>12.08301001905663</c:v>
                </c:pt>
                <c:pt idx="175">
                  <c:v>12.08714610972795</c:v>
                </c:pt>
                <c:pt idx="176">
                  <c:v>12.09173917503356</c:v>
                </c:pt>
                <c:pt idx="177">
                  <c:v>12.15510818079963</c:v>
                </c:pt>
                <c:pt idx="178">
                  <c:v>12.175293818959441</c:v>
                </c:pt>
                <c:pt idx="179">
                  <c:v>12.214864442317991</c:v>
                </c:pt>
                <c:pt idx="180">
                  <c:v>12.22718008776943</c:v>
                </c:pt>
                <c:pt idx="181">
                  <c:v>12.246224186639941</c:v>
                </c:pt>
                <c:pt idx="182">
                  <c:v>12.262743074974789</c:v>
                </c:pt>
                <c:pt idx="183">
                  <c:v>12.277892676245139</c:v>
                </c:pt>
                <c:pt idx="184">
                  <c:v>12.290419127025229</c:v>
                </c:pt>
                <c:pt idx="185">
                  <c:v>12.301293722819549</c:v>
                </c:pt>
                <c:pt idx="186">
                  <c:v>12.31034044529188</c:v>
                </c:pt>
                <c:pt idx="187">
                  <c:v>12.317703884256961</c:v>
                </c:pt>
                <c:pt idx="188">
                  <c:v>12.323321667459609</c:v>
                </c:pt>
                <c:pt idx="189">
                  <c:v>12.327122675301609</c:v>
                </c:pt>
                <c:pt idx="190">
                  <c:v>12.329314989877281</c:v>
                </c:pt>
                <c:pt idx="191">
                  <c:v>12.33031553709526</c:v>
                </c:pt>
                <c:pt idx="192">
                  <c:v>12.33041818764133</c:v>
                </c:pt>
                <c:pt idx="193">
                  <c:v>12.329625381148491</c:v>
                </c:pt>
                <c:pt idx="194">
                  <c:v>12.328522652360141</c:v>
                </c:pt>
                <c:pt idx="195">
                  <c:v>12.239529970155971</c:v>
                </c:pt>
                <c:pt idx="196">
                  <c:v>12.20140656619812</c:v>
                </c:pt>
                <c:pt idx="197">
                  <c:v>12.185587734726139</c:v>
                </c:pt>
                <c:pt idx="198">
                  <c:v>12.183237722386661</c:v>
                </c:pt>
                <c:pt idx="199">
                  <c:v>12.189870233405239</c:v>
                </c:pt>
                <c:pt idx="200">
                  <c:v>12.199692170741979</c:v>
                </c:pt>
                <c:pt idx="201">
                  <c:v>12.20957719006986</c:v>
                </c:pt>
                <c:pt idx="202">
                  <c:v>12.21787420471752</c:v>
                </c:pt>
                <c:pt idx="203">
                  <c:v>12.223941877912811</c:v>
                </c:pt>
                <c:pt idx="204">
                  <c:v>12.22775710312642</c:v>
                </c:pt>
                <c:pt idx="205">
                  <c:v>12.22963334577817</c:v>
                </c:pt>
                <c:pt idx="206">
                  <c:v>12.23028664260552</c:v>
                </c:pt>
                <c:pt idx="207">
                  <c:v>12.230310209752099</c:v>
                </c:pt>
                <c:pt idx="208">
                  <c:v>12.23003242256952</c:v>
                </c:pt>
                <c:pt idx="209">
                  <c:v>12.2296555376666</c:v>
                </c:pt>
                <c:pt idx="210">
                  <c:v>12.229282992598771</c:v>
                </c:pt>
                <c:pt idx="211">
                  <c:v>12.228957419429319</c:v>
                </c:pt>
                <c:pt idx="212">
                  <c:v>12.22867314879149</c:v>
                </c:pt>
                <c:pt idx="213">
                  <c:v>12.228419895419179</c:v>
                </c:pt>
                <c:pt idx="214">
                  <c:v>12.22818893720603</c:v>
                </c:pt>
                <c:pt idx="215">
                  <c:v>12.227972962010231</c:v>
                </c:pt>
                <c:pt idx="216">
                  <c:v>12.227768197399209</c:v>
                </c:pt>
                <c:pt idx="217">
                  <c:v>12.227577076276861</c:v>
                </c:pt>
                <c:pt idx="218">
                  <c:v>12.227390269781241</c:v>
                </c:pt>
                <c:pt idx="219">
                  <c:v>12.22720425828485</c:v>
                </c:pt>
                <c:pt idx="220">
                  <c:v>12.227022626804519</c:v>
                </c:pt>
                <c:pt idx="221">
                  <c:v>12.226846497312509</c:v>
                </c:pt>
                <c:pt idx="222">
                  <c:v>12.226676117370509</c:v>
                </c:pt>
                <c:pt idx="223">
                  <c:v>12.22651108847819</c:v>
                </c:pt>
                <c:pt idx="224">
                  <c:v>12.22635049168899</c:v>
                </c:pt>
                <c:pt idx="225">
                  <c:v>12.226167821384889</c:v>
                </c:pt>
                <c:pt idx="226">
                  <c:v>12.225952888775829</c:v>
                </c:pt>
                <c:pt idx="227">
                  <c:v>12.22570889714461</c:v>
                </c:pt>
                <c:pt idx="228">
                  <c:v>12.225442392589191</c:v>
                </c:pt>
                <c:pt idx="229">
                  <c:v>12.22516083837278</c:v>
                </c:pt>
                <c:pt idx="230">
                  <c:v>12.22487078792004</c:v>
                </c:pt>
                <c:pt idx="231">
                  <c:v>12.224585611529511</c:v>
                </c:pt>
                <c:pt idx="232">
                  <c:v>12.22431726089247</c:v>
                </c:pt>
                <c:pt idx="233">
                  <c:v>12.224048081710359</c:v>
                </c:pt>
                <c:pt idx="234">
                  <c:v>12.22377894566287</c:v>
                </c:pt>
                <c:pt idx="235">
                  <c:v>12.223510516616489</c:v>
                </c:pt>
                <c:pt idx="236">
                  <c:v>12.22324246552563</c:v>
                </c:pt>
                <c:pt idx="237">
                  <c:v>12.22297802097642</c:v>
                </c:pt>
                <c:pt idx="238">
                  <c:v>12.22271858419075</c:v>
                </c:pt>
                <c:pt idx="239">
                  <c:v>12.222464600145249</c:v>
                </c:pt>
                <c:pt idx="240">
                  <c:v>12.222215779665209</c:v>
                </c:pt>
                <c:pt idx="241">
                  <c:v>12.221971496008511</c:v>
                </c:pt>
                <c:pt idx="242">
                  <c:v>12.221731145623069</c:v>
                </c:pt>
                <c:pt idx="243">
                  <c:v>12.22149414870635</c:v>
                </c:pt>
                <c:pt idx="244">
                  <c:v>12.221251786642719</c:v>
                </c:pt>
                <c:pt idx="245">
                  <c:v>12.22098054111893</c:v>
                </c:pt>
                <c:pt idx="246">
                  <c:v>12.22067157884308</c:v>
                </c:pt>
                <c:pt idx="247">
                  <c:v>12.220411744441259</c:v>
                </c:pt>
                <c:pt idx="248">
                  <c:v>12.22018831165264</c:v>
                </c:pt>
                <c:pt idx="249">
                  <c:v>12.21998847364884</c:v>
                </c:pt>
                <c:pt idx="250">
                  <c:v>12.219805204881631</c:v>
                </c:pt>
                <c:pt idx="251">
                  <c:v>12.21962972499591</c:v>
                </c:pt>
                <c:pt idx="252">
                  <c:v>12.219456883370359</c:v>
                </c:pt>
                <c:pt idx="253">
                  <c:v>12.2192844326441</c:v>
                </c:pt>
                <c:pt idx="254">
                  <c:v>12.21911185748057</c:v>
                </c:pt>
                <c:pt idx="255">
                  <c:v>12.218940281732801</c:v>
                </c:pt>
                <c:pt idx="256">
                  <c:v>12.2188037300955</c:v>
                </c:pt>
                <c:pt idx="257">
                  <c:v>12.21869537429108</c:v>
                </c:pt>
                <c:pt idx="258">
                  <c:v>12.21861666253978</c:v>
                </c:pt>
                <c:pt idx="259">
                  <c:v>12.21856472244707</c:v>
                </c:pt>
                <c:pt idx="260">
                  <c:v>12.21853123179978</c:v>
                </c:pt>
                <c:pt idx="261">
                  <c:v>12.218513548219139</c:v>
                </c:pt>
                <c:pt idx="262">
                  <c:v>12.218510674164349</c:v>
                </c:pt>
                <c:pt idx="263">
                  <c:v>12.21852035998373</c:v>
                </c:pt>
                <c:pt idx="264">
                  <c:v>12.218539686375539</c:v>
                </c:pt>
                <c:pt idx="265">
                  <c:v>12.21856980675196</c:v>
                </c:pt>
                <c:pt idx="266">
                  <c:v>12.2186184886225</c:v>
                </c:pt>
                <c:pt idx="267">
                  <c:v>12.21867957088562</c:v>
                </c:pt>
                <c:pt idx="268">
                  <c:v>12.218747531470621</c:v>
                </c:pt>
                <c:pt idx="269">
                  <c:v>12.21879537115259</c:v>
                </c:pt>
                <c:pt idx="270">
                  <c:v>12.218813648866631</c:v>
                </c:pt>
                <c:pt idx="271">
                  <c:v>12.21880954220418</c:v>
                </c:pt>
                <c:pt idx="272">
                  <c:v>12.21879051958016</c:v>
                </c:pt>
                <c:pt idx="273">
                  <c:v>12.218763620619169</c:v>
                </c:pt>
                <c:pt idx="274">
                  <c:v>12.218733963169701</c:v>
                </c:pt>
                <c:pt idx="275">
                  <c:v>12.21870458207332</c:v>
                </c:pt>
                <c:pt idx="276">
                  <c:v>12.21864794404561</c:v>
                </c:pt>
                <c:pt idx="277">
                  <c:v>12.218563211046559</c:v>
                </c:pt>
                <c:pt idx="278">
                  <c:v>12.21846565308225</c:v>
                </c:pt>
                <c:pt idx="279">
                  <c:v>12.218365937611109</c:v>
                </c:pt>
                <c:pt idx="280">
                  <c:v>12.218270200009179</c:v>
                </c:pt>
                <c:pt idx="281">
                  <c:v>12.21818070763015</c:v>
                </c:pt>
                <c:pt idx="282">
                  <c:v>12.218096994013059</c:v>
                </c:pt>
                <c:pt idx="283">
                  <c:v>12.21801728637317</c:v>
                </c:pt>
                <c:pt idx="284">
                  <c:v>12.21794335662279</c:v>
                </c:pt>
                <c:pt idx="285">
                  <c:v>12.21790070198495</c:v>
                </c:pt>
                <c:pt idx="286">
                  <c:v>12.21788272288175</c:v>
                </c:pt>
                <c:pt idx="287">
                  <c:v>12.2178806833652</c:v>
                </c:pt>
                <c:pt idx="288">
                  <c:v>12.217884583313349</c:v>
                </c:pt>
                <c:pt idx="289">
                  <c:v>12.21788477564157</c:v>
                </c:pt>
                <c:pt idx="290">
                  <c:v>12.21787862276652</c:v>
                </c:pt>
                <c:pt idx="291">
                  <c:v>12.217865941340129</c:v>
                </c:pt>
                <c:pt idx="292">
                  <c:v>12.1847858071009</c:v>
                </c:pt>
                <c:pt idx="293">
                  <c:v>12.16112658521406</c:v>
                </c:pt>
                <c:pt idx="294">
                  <c:v>12.14509045703203</c:v>
                </c:pt>
                <c:pt idx="295">
                  <c:v>12.135172993943399</c:v>
                </c:pt>
                <c:pt idx="296">
                  <c:v>12.12940474557276</c:v>
                </c:pt>
                <c:pt idx="297">
                  <c:v>12.126270619994211</c:v>
                </c:pt>
                <c:pt idx="298">
                  <c:v>12.12472096035078</c:v>
                </c:pt>
                <c:pt idx="299">
                  <c:v>12.12422787965121</c:v>
                </c:pt>
                <c:pt idx="300">
                  <c:v>12.12433993512256</c:v>
                </c:pt>
                <c:pt idx="301">
                  <c:v>12.124741707341951</c:v>
                </c:pt>
                <c:pt idx="302">
                  <c:v>12.12523951124348</c:v>
                </c:pt>
                <c:pt idx="303">
                  <c:v>12.12572708092018</c:v>
                </c:pt>
                <c:pt idx="304">
                  <c:v>12.126155865104369</c:v>
                </c:pt>
                <c:pt idx="305">
                  <c:v>12.126511734757001</c:v>
                </c:pt>
                <c:pt idx="306">
                  <c:v>12.12680625459225</c:v>
                </c:pt>
                <c:pt idx="307">
                  <c:v>12.127060568818941</c:v>
                </c:pt>
                <c:pt idx="308">
                  <c:v>12.127299513953909</c:v>
                </c:pt>
                <c:pt idx="309">
                  <c:v>12.13290651120443</c:v>
                </c:pt>
                <c:pt idx="310">
                  <c:v>12.137576916780329</c:v>
                </c:pt>
                <c:pt idx="311">
                  <c:v>12.1409981614602</c:v>
                </c:pt>
                <c:pt idx="312">
                  <c:v>12.14316039769416</c:v>
                </c:pt>
                <c:pt idx="313">
                  <c:v>12.144270202599611</c:v>
                </c:pt>
                <c:pt idx="314">
                  <c:v>12.144672978563509</c:v>
                </c:pt>
                <c:pt idx="315">
                  <c:v>12.1446764329487</c:v>
                </c:pt>
                <c:pt idx="316">
                  <c:v>12.14450329072444</c:v>
                </c:pt>
                <c:pt idx="317">
                  <c:v>12.144292019479821</c:v>
                </c:pt>
                <c:pt idx="318">
                  <c:v>12.14411378664313</c:v>
                </c:pt>
                <c:pt idx="319">
                  <c:v>12.143995235146191</c:v>
                </c:pt>
                <c:pt idx="320">
                  <c:v>12.143937763160411</c:v>
                </c:pt>
                <c:pt idx="321">
                  <c:v>12.14393142704504</c:v>
                </c:pt>
                <c:pt idx="322">
                  <c:v>12.143963199930351</c:v>
                </c:pt>
                <c:pt idx="323">
                  <c:v>12.14402138906512</c:v>
                </c:pt>
                <c:pt idx="324">
                  <c:v>12.125645030768229</c:v>
                </c:pt>
                <c:pt idx="325">
                  <c:v>12.10261534490637</c:v>
                </c:pt>
                <c:pt idx="326">
                  <c:v>12.080232789335611</c:v>
                </c:pt>
                <c:pt idx="327">
                  <c:v>12.06198456629269</c:v>
                </c:pt>
                <c:pt idx="328">
                  <c:v>12.050285383929509</c:v>
                </c:pt>
                <c:pt idx="329">
                  <c:v>12.043724951023449</c:v>
                </c:pt>
                <c:pt idx="330">
                  <c:v>12.041892973657671</c:v>
                </c:pt>
                <c:pt idx="331">
                  <c:v>12.04395118246344</c:v>
                </c:pt>
                <c:pt idx="332">
                  <c:v>12.04846879460913</c:v>
                </c:pt>
                <c:pt idx="333">
                  <c:v>12.054038334910651</c:v>
                </c:pt>
                <c:pt idx="334">
                  <c:v>12.05946828209848</c:v>
                </c:pt>
                <c:pt idx="335">
                  <c:v>12.063870466573951</c:v>
                </c:pt>
                <c:pt idx="336">
                  <c:v>12.066806835696021</c:v>
                </c:pt>
                <c:pt idx="337">
                  <c:v>12.068130990796959</c:v>
                </c:pt>
                <c:pt idx="338">
                  <c:v>12.068082584516951</c:v>
                </c:pt>
                <c:pt idx="339">
                  <c:v>12.067072008449991</c:v>
                </c:pt>
                <c:pt idx="340">
                  <c:v>12.06548205101433</c:v>
                </c:pt>
                <c:pt idx="341">
                  <c:v>12.063617117131299</c:v>
                </c:pt>
                <c:pt idx="342">
                  <c:v>12.061714241851741</c:v>
                </c:pt>
                <c:pt idx="343">
                  <c:v>12.05992609068961</c:v>
                </c:pt>
                <c:pt idx="344">
                  <c:v>12.058327787088659</c:v>
                </c:pt>
                <c:pt idx="345">
                  <c:v>12.056888299077681</c:v>
                </c:pt>
                <c:pt idx="346">
                  <c:v>12.055541068555049</c:v>
                </c:pt>
                <c:pt idx="347">
                  <c:v>12.05423664572802</c:v>
                </c:pt>
                <c:pt idx="348">
                  <c:v>12.05299570027233</c:v>
                </c:pt>
                <c:pt idx="349">
                  <c:v>12.051862796623739</c:v>
                </c:pt>
                <c:pt idx="350">
                  <c:v>12.05077495205723</c:v>
                </c:pt>
                <c:pt idx="351">
                  <c:v>12.049689427998461</c:v>
                </c:pt>
                <c:pt idx="352">
                  <c:v>12.04859025775054</c:v>
                </c:pt>
                <c:pt idx="353">
                  <c:v>12.047477816734929</c:v>
                </c:pt>
                <c:pt idx="354">
                  <c:v>12.04636522324761</c:v>
                </c:pt>
                <c:pt idx="355">
                  <c:v>12.028439638271481</c:v>
                </c:pt>
                <c:pt idx="356">
                  <c:v>12.017089205656729</c:v>
                </c:pt>
                <c:pt idx="357">
                  <c:v>12.009327952122019</c:v>
                </c:pt>
                <c:pt idx="358">
                  <c:v>12.00590134352607</c:v>
                </c:pt>
                <c:pt idx="359">
                  <c:v>12.006893738532989</c:v>
                </c:pt>
                <c:pt idx="360">
                  <c:v>12.00897606281905</c:v>
                </c:pt>
                <c:pt idx="361">
                  <c:v>12.01056541965508</c:v>
                </c:pt>
                <c:pt idx="362">
                  <c:v>12.01082502963699</c:v>
                </c:pt>
                <c:pt idx="363">
                  <c:v>12.00964690126278</c:v>
                </c:pt>
                <c:pt idx="364">
                  <c:v>12.00871937292186</c:v>
                </c:pt>
                <c:pt idx="365">
                  <c:v>12.00738420416732</c:v>
                </c:pt>
                <c:pt idx="366">
                  <c:v>12.006377742988681</c:v>
                </c:pt>
                <c:pt idx="367">
                  <c:v>12.00532435090436</c:v>
                </c:pt>
                <c:pt idx="368">
                  <c:v>12.00431807321489</c:v>
                </c:pt>
                <c:pt idx="369">
                  <c:v>12.00324776183742</c:v>
                </c:pt>
                <c:pt idx="370">
                  <c:v>12.002126697486039</c:v>
                </c:pt>
                <c:pt idx="371">
                  <c:v>12.00092080235191</c:v>
                </c:pt>
                <c:pt idx="372">
                  <c:v>12.052718564301189</c:v>
                </c:pt>
                <c:pt idx="373">
                  <c:v>12.06569740790127</c:v>
                </c:pt>
                <c:pt idx="374">
                  <c:v>12.01891269424824</c:v>
                </c:pt>
                <c:pt idx="375">
                  <c:v>12.03854370702846</c:v>
                </c:pt>
                <c:pt idx="376">
                  <c:v>12.03411986166242</c:v>
                </c:pt>
                <c:pt idx="377">
                  <c:v>12.051215191420701</c:v>
                </c:pt>
                <c:pt idx="378">
                  <c:v>12.019878689449749</c:v>
                </c:pt>
                <c:pt idx="379">
                  <c:v>12.08464169144762</c:v>
                </c:pt>
                <c:pt idx="380">
                  <c:v>12.087403967116829</c:v>
                </c:pt>
                <c:pt idx="381">
                  <c:v>12.09401710997807</c:v>
                </c:pt>
                <c:pt idx="382">
                  <c:v>12.09051619863167</c:v>
                </c:pt>
                <c:pt idx="383">
                  <c:v>12.08467296909093</c:v>
                </c:pt>
                <c:pt idx="384">
                  <c:v>12.078081361901541</c:v>
                </c:pt>
                <c:pt idx="385">
                  <c:v>12.07122541785643</c:v>
                </c:pt>
                <c:pt idx="386">
                  <c:v>12.064105892925619</c:v>
                </c:pt>
                <c:pt idx="387">
                  <c:v>12.05779409689346</c:v>
                </c:pt>
                <c:pt idx="388">
                  <c:v>12.052924770235411</c:v>
                </c:pt>
                <c:pt idx="389">
                  <c:v>12.04754357150067</c:v>
                </c:pt>
                <c:pt idx="390">
                  <c:v>12.045288094912991</c:v>
                </c:pt>
                <c:pt idx="391">
                  <c:v>12.038758346199421</c:v>
                </c:pt>
                <c:pt idx="392">
                  <c:v>12.041760194268729</c:v>
                </c:pt>
                <c:pt idx="393">
                  <c:v>12.029204421448821</c:v>
                </c:pt>
                <c:pt idx="394">
                  <c:v>12.046638351112479</c:v>
                </c:pt>
                <c:pt idx="395">
                  <c:v>12.026184923144671</c:v>
                </c:pt>
                <c:pt idx="396">
                  <c:v>12.053208497628001</c:v>
                </c:pt>
                <c:pt idx="397">
                  <c:v>12.02740121038538</c:v>
                </c:pt>
                <c:pt idx="398">
                  <c:v>12.05690743424587</c:v>
                </c:pt>
                <c:pt idx="399">
                  <c:v>12.028633085891659</c:v>
                </c:pt>
                <c:pt idx="400">
                  <c:v>12.057909235950129</c:v>
                </c:pt>
                <c:pt idx="401">
                  <c:v>12.02848160244625</c:v>
                </c:pt>
                <c:pt idx="402">
                  <c:v>12.05781894454007</c:v>
                </c:pt>
                <c:pt idx="403">
                  <c:v>12.02754606677706</c:v>
                </c:pt>
                <c:pt idx="404">
                  <c:v>12.057658493228301</c:v>
                </c:pt>
                <c:pt idx="405">
                  <c:v>12.026876512416161</c:v>
                </c:pt>
                <c:pt idx="406">
                  <c:v>12.0178993171664</c:v>
                </c:pt>
                <c:pt idx="407">
                  <c:v>12.00799072156169</c:v>
                </c:pt>
                <c:pt idx="408">
                  <c:v>12.00275852783045</c:v>
                </c:pt>
                <c:pt idx="409">
                  <c:v>11.99981099821526</c:v>
                </c:pt>
                <c:pt idx="410">
                  <c:v>11.99822780056614</c:v>
                </c:pt>
                <c:pt idx="411">
                  <c:v>11.997342750941909</c:v>
                </c:pt>
                <c:pt idx="412">
                  <c:v>11.996792618531961</c:v>
                </c:pt>
                <c:pt idx="413">
                  <c:v>11.99640178471425</c:v>
                </c:pt>
                <c:pt idx="414">
                  <c:v>11.996066828222419</c:v>
                </c:pt>
                <c:pt idx="415">
                  <c:v>11.99573512227512</c:v>
                </c:pt>
                <c:pt idx="416">
                  <c:v>11.9953791490939</c:v>
                </c:pt>
                <c:pt idx="417">
                  <c:v>11.99500623277765</c:v>
                </c:pt>
                <c:pt idx="418">
                  <c:v>11.99462678172258</c:v>
                </c:pt>
                <c:pt idx="419">
                  <c:v>11.99422570513976</c:v>
                </c:pt>
                <c:pt idx="420">
                  <c:v>11.99388694571031</c:v>
                </c:pt>
                <c:pt idx="421">
                  <c:v>11.99357569362636</c:v>
                </c:pt>
                <c:pt idx="422">
                  <c:v>11.993266972581891</c:v>
                </c:pt>
                <c:pt idx="423">
                  <c:v>11.992944373689889</c:v>
                </c:pt>
                <c:pt idx="424">
                  <c:v>11.99259807094141</c:v>
                </c:pt>
                <c:pt idx="425">
                  <c:v>11.99233833721436</c:v>
                </c:pt>
                <c:pt idx="426">
                  <c:v>11.99216941460908</c:v>
                </c:pt>
                <c:pt idx="427">
                  <c:v>11.99206277425224</c:v>
                </c:pt>
                <c:pt idx="428">
                  <c:v>11.99200101041059</c:v>
                </c:pt>
                <c:pt idx="429">
                  <c:v>11.99197143521231</c:v>
                </c:pt>
                <c:pt idx="430">
                  <c:v>11.9919645653641</c:v>
                </c:pt>
                <c:pt idx="431">
                  <c:v>11.991981207802819</c:v>
                </c:pt>
                <c:pt idx="432">
                  <c:v>11.9920175297116</c:v>
                </c:pt>
                <c:pt idx="433">
                  <c:v>11.991978544013079</c:v>
                </c:pt>
                <c:pt idx="434">
                  <c:v>11.99186199376603</c:v>
                </c:pt>
                <c:pt idx="435">
                  <c:v>11.991690542228021</c:v>
                </c:pt>
                <c:pt idx="436">
                  <c:v>11.99147759780748</c:v>
                </c:pt>
                <c:pt idx="437">
                  <c:v>11.99123805214143</c:v>
                </c:pt>
                <c:pt idx="438">
                  <c:v>11.990981226028961</c:v>
                </c:pt>
                <c:pt idx="439">
                  <c:v>11.990713034849151</c:v>
                </c:pt>
                <c:pt idx="440">
                  <c:v>11.990166469340309</c:v>
                </c:pt>
                <c:pt idx="441">
                  <c:v>11.98940213504307</c:v>
                </c:pt>
                <c:pt idx="442">
                  <c:v>11.98846512610122</c:v>
                </c:pt>
                <c:pt idx="443">
                  <c:v>11.98735540178666</c:v>
                </c:pt>
                <c:pt idx="444">
                  <c:v>11.986060825979999</c:v>
                </c:pt>
                <c:pt idx="445">
                  <c:v>11.98457015176403</c:v>
                </c:pt>
                <c:pt idx="446">
                  <c:v>11.982823068931451</c:v>
                </c:pt>
                <c:pt idx="447">
                  <c:v>11.98091699419485</c:v>
                </c:pt>
                <c:pt idx="448">
                  <c:v>11.978942524545539</c:v>
                </c:pt>
                <c:pt idx="449">
                  <c:v>11.976893196749071</c:v>
                </c:pt>
                <c:pt idx="450">
                  <c:v>11.97477331163231</c:v>
                </c:pt>
                <c:pt idx="451">
                  <c:v>11.97258831309111</c:v>
                </c:pt>
                <c:pt idx="452">
                  <c:v>11.97034411717271</c:v>
                </c:pt>
                <c:pt idx="453">
                  <c:v>11.968046407855431</c:v>
                </c:pt>
                <c:pt idx="454">
                  <c:v>11.96570047041866</c:v>
                </c:pt>
                <c:pt idx="455">
                  <c:v>11.963359229874399</c:v>
                </c:pt>
                <c:pt idx="456">
                  <c:v>11.96099965788917</c:v>
                </c:pt>
                <c:pt idx="457">
                  <c:v>11.95860617441614</c:v>
                </c:pt>
                <c:pt idx="458">
                  <c:v>11.95618288365589</c:v>
                </c:pt>
                <c:pt idx="459">
                  <c:v>11.953732084321381</c:v>
                </c:pt>
                <c:pt idx="460">
                  <c:v>11.951255785721241</c:v>
                </c:pt>
                <c:pt idx="461">
                  <c:v>11.948775011226489</c:v>
                </c:pt>
                <c:pt idx="462">
                  <c:v>11.946375925894049</c:v>
                </c:pt>
                <c:pt idx="463">
                  <c:v>11.83317891784132</c:v>
                </c:pt>
                <c:pt idx="464">
                  <c:v>11.621884950099551</c:v>
                </c:pt>
                <c:pt idx="465">
                  <c:v>11.306243250041931</c:v>
                </c:pt>
                <c:pt idx="466">
                  <c:v>10.883688279973139</c:v>
                </c:pt>
                <c:pt idx="467">
                  <c:v>10.492305863813989</c:v>
                </c:pt>
                <c:pt idx="468">
                  <c:v>10.110816472295349</c:v>
                </c:pt>
                <c:pt idx="469">
                  <c:v>9.748023457837995</c:v>
                </c:pt>
                <c:pt idx="470">
                  <c:v>9.2933537002206386</c:v>
                </c:pt>
                <c:pt idx="471">
                  <c:v>8.7551836694989262</c:v>
                </c:pt>
                <c:pt idx="472">
                  <c:v>8.3289044019431895</c:v>
                </c:pt>
                <c:pt idx="473">
                  <c:v>8.0088566998191144</c:v>
                </c:pt>
                <c:pt idx="474">
                  <c:v>7.8043540245864964</c:v>
                </c:pt>
                <c:pt idx="475">
                  <c:v>7.7214631118234598</c:v>
                </c:pt>
                <c:pt idx="476">
                  <c:v>7.7285922214331579</c:v>
                </c:pt>
                <c:pt idx="477">
                  <c:v>7.7718545578282363</c:v>
                </c:pt>
                <c:pt idx="478">
                  <c:v>7.8170407494943008</c:v>
                </c:pt>
                <c:pt idx="479">
                  <c:v>7.8569865052123884</c:v>
                </c:pt>
                <c:pt idx="480">
                  <c:v>7.8892212591024951</c:v>
                </c:pt>
                <c:pt idx="481">
                  <c:v>7.9132257896796361</c:v>
                </c:pt>
                <c:pt idx="482">
                  <c:v>7.9291442252434168</c:v>
                </c:pt>
                <c:pt idx="483">
                  <c:v>7.9419161326205092</c:v>
                </c:pt>
                <c:pt idx="484">
                  <c:v>7.9491476052453311</c:v>
                </c:pt>
                <c:pt idx="485">
                  <c:v>7.9535818390717354</c:v>
                </c:pt>
                <c:pt idx="486">
                  <c:v>7.9561455129046088</c:v>
                </c:pt>
                <c:pt idx="487">
                  <c:v>7.9577323603268058</c:v>
                </c:pt>
                <c:pt idx="488">
                  <c:v>7.9591655342834322</c:v>
                </c:pt>
                <c:pt idx="489">
                  <c:v>7.9605168168801299</c:v>
                </c:pt>
                <c:pt idx="490">
                  <c:v>7.9618560168934467</c:v>
                </c:pt>
                <c:pt idx="491">
                  <c:v>7.9631737509399194</c:v>
                </c:pt>
                <c:pt idx="492">
                  <c:v>7.9643703340743537</c:v>
                </c:pt>
                <c:pt idx="493">
                  <c:v>7.9655050756672834</c:v>
                </c:pt>
                <c:pt idx="494">
                  <c:v>7.9300782938013326</c:v>
                </c:pt>
                <c:pt idx="495">
                  <c:v>7.9201242193160031</c:v>
                </c:pt>
                <c:pt idx="496">
                  <c:v>7.9024145828408354</c:v>
                </c:pt>
                <c:pt idx="497">
                  <c:v>7.8979882744423247</c:v>
                </c:pt>
                <c:pt idx="498">
                  <c:v>7.8919172259753951</c:v>
                </c:pt>
                <c:pt idx="499">
                  <c:v>7.8920550953698818</c:v>
                </c:pt>
                <c:pt idx="500">
                  <c:v>7.891852919194112</c:v>
                </c:pt>
                <c:pt idx="501">
                  <c:v>7.9006986627921343</c:v>
                </c:pt>
                <c:pt idx="502">
                  <c:v>7.9013863050942454</c:v>
                </c:pt>
                <c:pt idx="503">
                  <c:v>7.9041404278638732</c:v>
                </c:pt>
                <c:pt idx="504">
                  <c:v>7.9044970159361689</c:v>
                </c:pt>
                <c:pt idx="505">
                  <c:v>7.9060581908387766</c:v>
                </c:pt>
                <c:pt idx="506">
                  <c:v>7.907913400676617</c:v>
                </c:pt>
                <c:pt idx="507">
                  <c:v>7.9105564548125011</c:v>
                </c:pt>
                <c:pt idx="508">
                  <c:v>7.9135891072380051</c:v>
                </c:pt>
                <c:pt idx="509">
                  <c:v>7.9169583647452626</c:v>
                </c:pt>
                <c:pt idx="510">
                  <c:v>7.9205304681990052</c:v>
                </c:pt>
                <c:pt idx="511">
                  <c:v>7.9242516160180676</c:v>
                </c:pt>
                <c:pt idx="512">
                  <c:v>7.9280673199963481</c:v>
                </c:pt>
                <c:pt idx="513">
                  <c:v>7.9319498454323742</c:v>
                </c:pt>
                <c:pt idx="514">
                  <c:v>7.9357794297204922</c:v>
                </c:pt>
                <c:pt idx="515">
                  <c:v>7.9386729063570902</c:v>
                </c:pt>
                <c:pt idx="516">
                  <c:v>7.9411308898949464</c:v>
                </c:pt>
                <c:pt idx="517">
                  <c:v>7.9450738322403902</c:v>
                </c:pt>
                <c:pt idx="518">
                  <c:v>7.9503462910669844</c:v>
                </c:pt>
                <c:pt idx="519">
                  <c:v>7.9563790733217763</c:v>
                </c:pt>
                <c:pt idx="520">
                  <c:v>7.9624334403510266</c:v>
                </c:pt>
                <c:pt idx="521">
                  <c:v>7.968976180295039</c:v>
                </c:pt>
                <c:pt idx="522">
                  <c:v>7.9761264912876726</c:v>
                </c:pt>
                <c:pt idx="523">
                  <c:v>7.9843199704141083</c:v>
                </c:pt>
                <c:pt idx="524">
                  <c:v>7.9929690622267406</c:v>
                </c:pt>
                <c:pt idx="525">
                  <c:v>8.0006004721402082</c:v>
                </c:pt>
                <c:pt idx="526">
                  <c:v>8.0072565089777932</c:v>
                </c:pt>
                <c:pt idx="527">
                  <c:v>8.0134997856878751</c:v>
                </c:pt>
                <c:pt idx="528">
                  <c:v>8.0195671833057602</c:v>
                </c:pt>
                <c:pt idx="529">
                  <c:v>8.0257577973952934</c:v>
                </c:pt>
                <c:pt idx="530">
                  <c:v>8.0306265239474435</c:v>
                </c:pt>
                <c:pt idx="531">
                  <c:v>8.0343568630193225</c:v>
                </c:pt>
                <c:pt idx="532">
                  <c:v>8.0675155128803944</c:v>
                </c:pt>
                <c:pt idx="533">
                  <c:v>8.1083580033626266</c:v>
                </c:pt>
                <c:pt idx="534">
                  <c:v>8.1430368235639836</c:v>
                </c:pt>
                <c:pt idx="535">
                  <c:v>8.1234956374109863</c:v>
                </c:pt>
                <c:pt idx="536">
                  <c:v>8.1078775955229911</c:v>
                </c:pt>
                <c:pt idx="537">
                  <c:v>8.0897853703217972</c:v>
                </c:pt>
                <c:pt idx="538">
                  <c:v>8.0806499035363277</c:v>
                </c:pt>
                <c:pt idx="539">
                  <c:v>8.049984912085792</c:v>
                </c:pt>
                <c:pt idx="540">
                  <c:v>8.0382278829108209</c:v>
                </c:pt>
                <c:pt idx="541">
                  <c:v>8.0182128473178018</c:v>
                </c:pt>
                <c:pt idx="542">
                  <c:v>8.1517606750074005</c:v>
                </c:pt>
                <c:pt idx="543">
                  <c:v>8.4752467001333045</c:v>
                </c:pt>
                <c:pt idx="544">
                  <c:v>8.9967760414251341</c:v>
                </c:pt>
                <c:pt idx="545">
                  <c:v>9.7104185067329247</c:v>
                </c:pt>
                <c:pt idx="546">
                  <c:v>10.352057071406641</c:v>
                </c:pt>
                <c:pt idx="547">
                  <c:v>10.8611448280475</c:v>
                </c:pt>
                <c:pt idx="548">
                  <c:v>11.380390698356869</c:v>
                </c:pt>
                <c:pt idx="549">
                  <c:v>11.744428380002439</c:v>
                </c:pt>
                <c:pt idx="550">
                  <c:v>11.94183917020138</c:v>
                </c:pt>
                <c:pt idx="551">
                  <c:v>12.041904722544491</c:v>
                </c:pt>
                <c:pt idx="552">
                  <c:v>12.10516175078256</c:v>
                </c:pt>
                <c:pt idx="553">
                  <c:v>12.147923688306919</c:v>
                </c:pt>
                <c:pt idx="554">
                  <c:v>12.183162057698951</c:v>
                </c:pt>
                <c:pt idx="555">
                  <c:v>12.21027736068578</c:v>
                </c:pt>
                <c:pt idx="556">
                  <c:v>12.2295977041854</c:v>
                </c:pt>
                <c:pt idx="557">
                  <c:v>12.24339160037894</c:v>
                </c:pt>
                <c:pt idx="558">
                  <c:v>12.253693580744139</c:v>
                </c:pt>
                <c:pt idx="559">
                  <c:v>12.262420057132079</c:v>
                </c:pt>
                <c:pt idx="560">
                  <c:v>12.270707062341</c:v>
                </c:pt>
                <c:pt idx="561">
                  <c:v>12.278958423581891</c:v>
                </c:pt>
                <c:pt idx="562">
                  <c:v>12.285087927208011</c:v>
                </c:pt>
                <c:pt idx="563">
                  <c:v>12.287699874743749</c:v>
                </c:pt>
                <c:pt idx="564">
                  <c:v>12.287076000200191</c:v>
                </c:pt>
                <c:pt idx="565">
                  <c:v>12.283724681067801</c:v>
                </c:pt>
                <c:pt idx="566">
                  <c:v>12.27820210296157</c:v>
                </c:pt>
                <c:pt idx="567">
                  <c:v>12.27055668473619</c:v>
                </c:pt>
                <c:pt idx="568">
                  <c:v>12.232861540105739</c:v>
                </c:pt>
                <c:pt idx="569">
                  <c:v>12.20735135704105</c:v>
                </c:pt>
                <c:pt idx="570">
                  <c:v>12.18236053291735</c:v>
                </c:pt>
                <c:pt idx="571">
                  <c:v>12.166990824173199</c:v>
                </c:pt>
                <c:pt idx="572">
                  <c:v>12.15250301014666</c:v>
                </c:pt>
                <c:pt idx="573">
                  <c:v>12.14317123678839</c:v>
                </c:pt>
                <c:pt idx="574">
                  <c:v>12.13422052103035</c:v>
                </c:pt>
                <c:pt idx="575">
                  <c:v>12.12812401234013</c:v>
                </c:pt>
                <c:pt idx="576">
                  <c:v>12.121811433133709</c:v>
                </c:pt>
                <c:pt idx="577">
                  <c:v>12.116921785573741</c:v>
                </c:pt>
                <c:pt idx="578">
                  <c:v>12.112260207527379</c:v>
                </c:pt>
                <c:pt idx="579">
                  <c:v>12.10819520497177</c:v>
                </c:pt>
                <c:pt idx="580">
                  <c:v>12.1042713894754</c:v>
                </c:pt>
                <c:pt idx="581">
                  <c:v>12.05944602533439</c:v>
                </c:pt>
                <c:pt idx="582">
                  <c:v>12.043093819946151</c:v>
                </c:pt>
                <c:pt idx="583">
                  <c:v>12.007597218840271</c:v>
                </c:pt>
                <c:pt idx="584">
                  <c:v>12.00165799914843</c:v>
                </c:pt>
                <c:pt idx="585">
                  <c:v>11.978015422990129</c:v>
                </c:pt>
                <c:pt idx="586">
                  <c:v>11.97561771404655</c:v>
                </c:pt>
                <c:pt idx="587">
                  <c:v>11.95808821346486</c:v>
                </c:pt>
                <c:pt idx="588">
                  <c:v>11.9553222495204</c:v>
                </c:pt>
                <c:pt idx="589">
                  <c:v>11.940942838341419</c:v>
                </c:pt>
                <c:pt idx="590">
                  <c:v>11.938102783447579</c:v>
                </c:pt>
                <c:pt idx="591">
                  <c:v>11.9261375476414</c:v>
                </c:pt>
                <c:pt idx="592">
                  <c:v>11.923588818958439</c:v>
                </c:pt>
                <c:pt idx="593">
                  <c:v>11.901115717604879</c:v>
                </c:pt>
                <c:pt idx="594">
                  <c:v>11.90122899845014</c:v>
                </c:pt>
                <c:pt idx="595">
                  <c:v>11.887607535389719</c:v>
                </c:pt>
                <c:pt idx="596">
                  <c:v>11.891667866340009</c:v>
                </c:pt>
                <c:pt idx="597">
                  <c:v>11.88574199499355</c:v>
                </c:pt>
                <c:pt idx="598">
                  <c:v>11.89245605615343</c:v>
                </c:pt>
                <c:pt idx="599">
                  <c:v>11.891228610136899</c:v>
                </c:pt>
                <c:pt idx="600">
                  <c:v>11.89986914819065</c:v>
                </c:pt>
                <c:pt idx="601">
                  <c:v>11.901519358595269</c:v>
                </c:pt>
                <c:pt idx="602">
                  <c:v>11.979118033928501</c:v>
                </c:pt>
                <c:pt idx="603">
                  <c:v>12.02393044341858</c:v>
                </c:pt>
                <c:pt idx="604">
                  <c:v>12.07334949221274</c:v>
                </c:pt>
                <c:pt idx="605">
                  <c:v>12.09010754752104</c:v>
                </c:pt>
                <c:pt idx="606">
                  <c:v>12.11057345590574</c:v>
                </c:pt>
                <c:pt idx="607">
                  <c:v>12.124335927160621</c:v>
                </c:pt>
                <c:pt idx="608">
                  <c:v>12.1365441333013</c:v>
                </c:pt>
                <c:pt idx="609">
                  <c:v>12.145660007676989</c:v>
                </c:pt>
                <c:pt idx="610">
                  <c:v>12.152293325629049</c:v>
                </c:pt>
                <c:pt idx="611">
                  <c:v>12.158669690969949</c:v>
                </c:pt>
                <c:pt idx="612">
                  <c:v>12.16501492248892</c:v>
                </c:pt>
                <c:pt idx="613">
                  <c:v>12.17011471483849</c:v>
                </c:pt>
                <c:pt idx="614">
                  <c:v>12.17310969414728</c:v>
                </c:pt>
                <c:pt idx="615">
                  <c:v>12.174489232269901</c:v>
                </c:pt>
                <c:pt idx="616">
                  <c:v>12.17451036166521</c:v>
                </c:pt>
                <c:pt idx="617">
                  <c:v>12.17302451494853</c:v>
                </c:pt>
                <c:pt idx="618">
                  <c:v>12.170624241541921</c:v>
                </c:pt>
                <c:pt idx="619">
                  <c:v>12.167351891790521</c:v>
                </c:pt>
                <c:pt idx="620">
                  <c:v>12.163437111087809</c:v>
                </c:pt>
                <c:pt idx="621">
                  <c:v>12.158670108294951</c:v>
                </c:pt>
                <c:pt idx="622">
                  <c:v>12.15340155277741</c:v>
                </c:pt>
                <c:pt idx="623">
                  <c:v>12.147953761044811</c:v>
                </c:pt>
                <c:pt idx="624">
                  <c:v>12.14259554619475</c:v>
                </c:pt>
                <c:pt idx="625">
                  <c:v>12.137398007192161</c:v>
                </c:pt>
                <c:pt idx="626">
                  <c:v>12.13243682192309</c:v>
                </c:pt>
                <c:pt idx="627">
                  <c:v>12.127811061132309</c:v>
                </c:pt>
                <c:pt idx="628">
                  <c:v>12.09404484195753</c:v>
                </c:pt>
                <c:pt idx="629">
                  <c:v>12.058748621363399</c:v>
                </c:pt>
                <c:pt idx="630">
                  <c:v>12.038734303980849</c:v>
                </c:pt>
                <c:pt idx="631">
                  <c:v>12.02908899501319</c:v>
                </c:pt>
                <c:pt idx="632">
                  <c:v>12.02638200395706</c:v>
                </c:pt>
                <c:pt idx="633">
                  <c:v>12.02798939481371</c:v>
                </c:pt>
                <c:pt idx="634">
                  <c:v>12.02295862335809</c:v>
                </c:pt>
                <c:pt idx="635">
                  <c:v>12.015988418920379</c:v>
                </c:pt>
                <c:pt idx="636">
                  <c:v>12.01034817320685</c:v>
                </c:pt>
                <c:pt idx="637">
                  <c:v>12.005755345816659</c:v>
                </c:pt>
                <c:pt idx="638">
                  <c:v>11.993322500893109</c:v>
                </c:pt>
                <c:pt idx="639">
                  <c:v>11.979878387455649</c:v>
                </c:pt>
                <c:pt idx="640">
                  <c:v>11.96642618578006</c:v>
                </c:pt>
                <c:pt idx="641">
                  <c:v>11.954507028038551</c:v>
                </c:pt>
                <c:pt idx="642">
                  <c:v>11.945451537267189</c:v>
                </c:pt>
                <c:pt idx="643">
                  <c:v>11.93878889624675</c:v>
                </c:pt>
                <c:pt idx="644">
                  <c:v>11.93406058226158</c:v>
                </c:pt>
                <c:pt idx="645">
                  <c:v>11.93068959404064</c:v>
                </c:pt>
                <c:pt idx="646">
                  <c:v>11.928294940480759</c:v>
                </c:pt>
                <c:pt idx="647">
                  <c:v>11.92662890442719</c:v>
                </c:pt>
                <c:pt idx="648">
                  <c:v>11.925567340612201</c:v>
                </c:pt>
                <c:pt idx="649">
                  <c:v>11.924890883049221</c:v>
                </c:pt>
                <c:pt idx="650">
                  <c:v>11.924470036514821</c:v>
                </c:pt>
                <c:pt idx="651">
                  <c:v>11.924237849093791</c:v>
                </c:pt>
                <c:pt idx="652">
                  <c:v>11.92413864325049</c:v>
                </c:pt>
                <c:pt idx="653">
                  <c:v>11.92411933035542</c:v>
                </c:pt>
                <c:pt idx="654">
                  <c:v>11.924141580047079</c:v>
                </c:pt>
                <c:pt idx="655">
                  <c:v>11.924200873538631</c:v>
                </c:pt>
                <c:pt idx="656">
                  <c:v>11.924286047401621</c:v>
                </c:pt>
                <c:pt idx="657">
                  <c:v>11.92440258352322</c:v>
                </c:pt>
                <c:pt idx="658">
                  <c:v>11.924541151844959</c:v>
                </c:pt>
                <c:pt idx="659">
                  <c:v>11.924696015750049</c:v>
                </c:pt>
                <c:pt idx="660">
                  <c:v>11.924862907393971</c:v>
                </c:pt>
                <c:pt idx="661">
                  <c:v>11.92503871243974</c:v>
                </c:pt>
                <c:pt idx="662">
                  <c:v>11.9252213118551</c:v>
                </c:pt>
                <c:pt idx="663">
                  <c:v>11.925409034784259</c:v>
                </c:pt>
                <c:pt idx="664">
                  <c:v>11.925600835710631</c:v>
                </c:pt>
                <c:pt idx="665">
                  <c:v>11.925795867015429</c:v>
                </c:pt>
                <c:pt idx="666">
                  <c:v>11.92599353662205</c:v>
                </c:pt>
                <c:pt idx="667">
                  <c:v>11.92619340669086</c:v>
                </c:pt>
                <c:pt idx="668">
                  <c:v>11.92639517245418</c:v>
                </c:pt>
                <c:pt idx="669">
                  <c:v>11.926598591133279</c:v>
                </c:pt>
                <c:pt idx="670">
                  <c:v>11.9268035081385</c:v>
                </c:pt>
                <c:pt idx="671">
                  <c:v>11.92700640037911</c:v>
                </c:pt>
                <c:pt idx="672">
                  <c:v>11.9272088289887</c:v>
                </c:pt>
                <c:pt idx="673">
                  <c:v>11.92741105227385</c:v>
                </c:pt>
                <c:pt idx="674">
                  <c:v>11.92761345221523</c:v>
                </c:pt>
                <c:pt idx="675">
                  <c:v>11.927816262851289</c:v>
                </c:pt>
                <c:pt idx="676">
                  <c:v>11.92801963872207</c:v>
                </c:pt>
                <c:pt idx="677">
                  <c:v>11.928223816826479</c:v>
                </c:pt>
                <c:pt idx="678">
                  <c:v>11.928429840317911</c:v>
                </c:pt>
                <c:pt idx="679">
                  <c:v>11.92863717501513</c:v>
                </c:pt>
                <c:pt idx="680">
                  <c:v>11.92884577630814</c:v>
                </c:pt>
                <c:pt idx="681">
                  <c:v>11.92905551901146</c:v>
                </c:pt>
                <c:pt idx="682">
                  <c:v>11.92926633634907</c:v>
                </c:pt>
                <c:pt idx="683">
                  <c:v>11.92947819167798</c:v>
                </c:pt>
                <c:pt idx="684">
                  <c:v>11.929691041768031</c:v>
                </c:pt>
                <c:pt idx="685">
                  <c:v>11.92990485634756</c:v>
                </c:pt>
                <c:pt idx="686">
                  <c:v>11.930126232862371</c:v>
                </c:pt>
                <c:pt idx="687">
                  <c:v>11.93037576977969</c:v>
                </c:pt>
                <c:pt idx="688">
                  <c:v>11.93064524009297</c:v>
                </c:pt>
                <c:pt idx="689">
                  <c:v>11.9309310437127</c:v>
                </c:pt>
                <c:pt idx="690">
                  <c:v>11.93122975334369</c:v>
                </c:pt>
                <c:pt idx="691">
                  <c:v>11.93150463828969</c:v>
                </c:pt>
                <c:pt idx="692">
                  <c:v>11.9317709010308</c:v>
                </c:pt>
                <c:pt idx="693">
                  <c:v>11.932029997107071</c:v>
                </c:pt>
                <c:pt idx="694">
                  <c:v>11.93228533825574</c:v>
                </c:pt>
                <c:pt idx="695">
                  <c:v>11.93253866459988</c:v>
                </c:pt>
                <c:pt idx="696">
                  <c:v>11.93279346586514</c:v>
                </c:pt>
                <c:pt idx="697">
                  <c:v>11.933050197504681</c:v>
                </c:pt>
                <c:pt idx="698">
                  <c:v>11.93330904122781</c:v>
                </c:pt>
                <c:pt idx="699">
                  <c:v>11.93358233087935</c:v>
                </c:pt>
                <c:pt idx="700">
                  <c:v>11.933896492831011</c:v>
                </c:pt>
                <c:pt idx="701">
                  <c:v>11.93424521904508</c:v>
                </c:pt>
                <c:pt idx="702">
                  <c:v>11.93462135597226</c:v>
                </c:pt>
                <c:pt idx="703">
                  <c:v>11.93501775378782</c:v>
                </c:pt>
                <c:pt idx="704">
                  <c:v>11.935428468360239</c:v>
                </c:pt>
                <c:pt idx="705">
                  <c:v>11.935849078310589</c:v>
                </c:pt>
                <c:pt idx="706">
                  <c:v>11.93627646217589</c:v>
                </c:pt>
                <c:pt idx="707">
                  <c:v>11.93670845540356</c:v>
                </c:pt>
                <c:pt idx="708">
                  <c:v>11.937142101292521</c:v>
                </c:pt>
                <c:pt idx="709">
                  <c:v>11.93756970084816</c:v>
                </c:pt>
                <c:pt idx="710">
                  <c:v>11.93799191310673</c:v>
                </c:pt>
                <c:pt idx="711">
                  <c:v>11.93840976555934</c:v>
                </c:pt>
                <c:pt idx="712">
                  <c:v>11.938824346448691</c:v>
                </c:pt>
                <c:pt idx="713">
                  <c:v>11.9392366198862</c:v>
                </c:pt>
                <c:pt idx="714">
                  <c:v>11.93966833998123</c:v>
                </c:pt>
                <c:pt idx="715">
                  <c:v>11.940132483436731</c:v>
                </c:pt>
                <c:pt idx="716">
                  <c:v>11.94062251010404</c:v>
                </c:pt>
                <c:pt idx="717">
                  <c:v>11.94113145010404</c:v>
                </c:pt>
                <c:pt idx="718">
                  <c:v>11.941652945532891</c:v>
                </c:pt>
                <c:pt idx="719">
                  <c:v>11.94218206909178</c:v>
                </c:pt>
                <c:pt idx="720">
                  <c:v>11.942714385397201</c:v>
                </c:pt>
                <c:pt idx="721">
                  <c:v>11.943240738078</c:v>
                </c:pt>
                <c:pt idx="722">
                  <c:v>11.943761088530881</c:v>
                </c:pt>
                <c:pt idx="723">
                  <c:v>11.94428119761098</c:v>
                </c:pt>
                <c:pt idx="724">
                  <c:v>11.94483916348781</c:v>
                </c:pt>
                <c:pt idx="725">
                  <c:v>11.9454166455806</c:v>
                </c:pt>
                <c:pt idx="726">
                  <c:v>11.946006030853949</c:v>
                </c:pt>
                <c:pt idx="727">
                  <c:v>11.946601452631841</c:v>
                </c:pt>
                <c:pt idx="728">
                  <c:v>11.947194591203919</c:v>
                </c:pt>
                <c:pt idx="729">
                  <c:v>11.947780756860469</c:v>
                </c:pt>
                <c:pt idx="730">
                  <c:v>11.9483576220352</c:v>
                </c:pt>
                <c:pt idx="731">
                  <c:v>11.948924644835371</c:v>
                </c:pt>
                <c:pt idx="732">
                  <c:v>11.94948229731397</c:v>
                </c:pt>
                <c:pt idx="733">
                  <c:v>11.950031625873709</c:v>
                </c:pt>
                <c:pt idx="734">
                  <c:v>11.950573920697311</c:v>
                </c:pt>
                <c:pt idx="735">
                  <c:v>11.95111043161884</c:v>
                </c:pt>
                <c:pt idx="736">
                  <c:v>11.951642346851781</c:v>
                </c:pt>
                <c:pt idx="737">
                  <c:v>11.95217066182855</c:v>
                </c:pt>
                <c:pt idx="738">
                  <c:v>11.952696215558779</c:v>
                </c:pt>
                <c:pt idx="739">
                  <c:v>11.953219655764739</c:v>
                </c:pt>
                <c:pt idx="740">
                  <c:v>11.95374152910753</c:v>
                </c:pt>
                <c:pt idx="741">
                  <c:v>11.95426218241939</c:v>
                </c:pt>
                <c:pt idx="742">
                  <c:v>11.954781913733139</c:v>
                </c:pt>
                <c:pt idx="743">
                  <c:v>11.95530093035136</c:v>
                </c:pt>
                <c:pt idx="744">
                  <c:v>11.955819404308849</c:v>
                </c:pt>
                <c:pt idx="745">
                  <c:v>11.956337431195269</c:v>
                </c:pt>
                <c:pt idx="746">
                  <c:v>11.956855061622189</c:v>
                </c:pt>
                <c:pt idx="747">
                  <c:v>11.957372388436029</c:v>
                </c:pt>
                <c:pt idx="748">
                  <c:v>11.957896345278851</c:v>
                </c:pt>
                <c:pt idx="749">
                  <c:v>11.958444363532889</c:v>
                </c:pt>
                <c:pt idx="750">
                  <c:v>11.959006540678111</c:v>
                </c:pt>
                <c:pt idx="751">
                  <c:v>11.959577144827289</c:v>
                </c:pt>
                <c:pt idx="752">
                  <c:v>11.960153564636981</c:v>
                </c:pt>
                <c:pt idx="753">
                  <c:v>11.96073344082405</c:v>
                </c:pt>
                <c:pt idx="754">
                  <c:v>11.96131510092124</c:v>
                </c:pt>
                <c:pt idx="755">
                  <c:v>11.961897367803781</c:v>
                </c:pt>
                <c:pt idx="756">
                  <c:v>11.96247948490169</c:v>
                </c:pt>
                <c:pt idx="757">
                  <c:v>11.963060995973031</c:v>
                </c:pt>
                <c:pt idx="758">
                  <c:v>11.963641636773559</c:v>
                </c:pt>
                <c:pt idx="759">
                  <c:v>11.96422129751911</c:v>
                </c:pt>
                <c:pt idx="760">
                  <c:v>11.964800006293389</c:v>
                </c:pt>
                <c:pt idx="761">
                  <c:v>11.965377770042471</c:v>
                </c:pt>
                <c:pt idx="762">
                  <c:v>11.965954653428881</c:v>
                </c:pt>
                <c:pt idx="763">
                  <c:v>12.03093289135172</c:v>
                </c:pt>
                <c:pt idx="764">
                  <c:v>12.04480310728011</c:v>
                </c:pt>
                <c:pt idx="765">
                  <c:v>12.04239314272583</c:v>
                </c:pt>
                <c:pt idx="766">
                  <c:v>12.034672599921191</c:v>
                </c:pt>
                <c:pt idx="767">
                  <c:v>12.024898001109589</c:v>
                </c:pt>
                <c:pt idx="768">
                  <c:v>12.014916756958961</c:v>
                </c:pt>
                <c:pt idx="769">
                  <c:v>12.0055743713118</c:v>
                </c:pt>
                <c:pt idx="770">
                  <c:v>11.997358957511929</c:v>
                </c:pt>
                <c:pt idx="771">
                  <c:v>11.99057491411104</c:v>
                </c:pt>
                <c:pt idx="772">
                  <c:v>11.98526210482742</c:v>
                </c:pt>
                <c:pt idx="773">
                  <c:v>11.981314090946981</c:v>
                </c:pt>
                <c:pt idx="774">
                  <c:v>11.978540746818039</c:v>
                </c:pt>
                <c:pt idx="775">
                  <c:v>11.97671648598554</c:v>
                </c:pt>
                <c:pt idx="776">
                  <c:v>11.975631068862</c:v>
                </c:pt>
                <c:pt idx="777">
                  <c:v>11.97510004861096</c:v>
                </c:pt>
                <c:pt idx="778">
                  <c:v>11.97497263580776</c:v>
                </c:pt>
                <c:pt idx="779">
                  <c:v>11.97512913670715</c:v>
                </c:pt>
                <c:pt idx="780">
                  <c:v>11.975477700384671</c:v>
                </c:pt>
                <c:pt idx="781">
                  <c:v>11.97594324496022</c:v>
                </c:pt>
                <c:pt idx="782">
                  <c:v>11.976476886303599</c:v>
                </c:pt>
                <c:pt idx="783">
                  <c:v>11.977045871068199</c:v>
                </c:pt>
                <c:pt idx="784">
                  <c:v>11.977628932539419</c:v>
                </c:pt>
                <c:pt idx="785">
                  <c:v>11.978213046970311</c:v>
                </c:pt>
                <c:pt idx="786">
                  <c:v>11.978790872714439</c:v>
                </c:pt>
                <c:pt idx="787">
                  <c:v>11.979358887647329</c:v>
                </c:pt>
                <c:pt idx="788">
                  <c:v>11.979915975616951</c:v>
                </c:pt>
                <c:pt idx="789">
                  <c:v>11.98046197575561</c:v>
                </c:pt>
                <c:pt idx="790">
                  <c:v>11.98099787787327</c:v>
                </c:pt>
                <c:pt idx="791">
                  <c:v>11.98152518857224</c:v>
                </c:pt>
                <c:pt idx="792">
                  <c:v>11.982045434543259</c:v>
                </c:pt>
                <c:pt idx="793">
                  <c:v>11.98256013937632</c:v>
                </c:pt>
                <c:pt idx="794">
                  <c:v>11.983070590146781</c:v>
                </c:pt>
                <c:pt idx="795">
                  <c:v>11.98357789886731</c:v>
                </c:pt>
                <c:pt idx="796">
                  <c:v>11.984082914474159</c:v>
                </c:pt>
                <c:pt idx="797">
                  <c:v>11.98458634083757</c:v>
                </c:pt>
                <c:pt idx="798">
                  <c:v>11.98508865425198</c:v>
                </c:pt>
                <c:pt idx="799">
                  <c:v>11.985590231296349</c:v>
                </c:pt>
                <c:pt idx="800">
                  <c:v>11.98609132929815</c:v>
                </c:pt>
                <c:pt idx="801">
                  <c:v>11.986592092803029</c:v>
                </c:pt>
                <c:pt idx="802">
                  <c:v>11.9870960794007</c:v>
                </c:pt>
                <c:pt idx="803">
                  <c:v>11.987602470214799</c:v>
                </c:pt>
                <c:pt idx="804">
                  <c:v>11.988110481098939</c:v>
                </c:pt>
                <c:pt idx="805">
                  <c:v>11.98862598696873</c:v>
                </c:pt>
                <c:pt idx="806">
                  <c:v>11.989149687195651</c:v>
                </c:pt>
                <c:pt idx="807">
                  <c:v>11.98967947172877</c:v>
                </c:pt>
                <c:pt idx="808">
                  <c:v>11.990213536167561</c:v>
                </c:pt>
                <c:pt idx="809">
                  <c:v>11.990750355574029</c:v>
                </c:pt>
                <c:pt idx="810">
                  <c:v>11.991288860570471</c:v>
                </c:pt>
                <c:pt idx="811">
                  <c:v>11.991814499781359</c:v>
                </c:pt>
                <c:pt idx="812">
                  <c:v>11.992325575085649</c:v>
                </c:pt>
                <c:pt idx="813">
                  <c:v>11.99282255533417</c:v>
                </c:pt>
                <c:pt idx="814">
                  <c:v>11.99330711987492</c:v>
                </c:pt>
                <c:pt idx="815">
                  <c:v>11.993781382188731</c:v>
                </c:pt>
                <c:pt idx="816">
                  <c:v>11.994247417952881</c:v>
                </c:pt>
                <c:pt idx="817">
                  <c:v>11.994707087494239</c:v>
                </c:pt>
                <c:pt idx="818">
                  <c:v>11.99516199199017</c:v>
                </c:pt>
                <c:pt idx="819">
                  <c:v>11.99561337134849</c:v>
                </c:pt>
                <c:pt idx="820">
                  <c:v>11.99605996342437</c:v>
                </c:pt>
                <c:pt idx="821">
                  <c:v>11.996500437432349</c:v>
                </c:pt>
                <c:pt idx="822">
                  <c:v>11.996934884790999</c:v>
                </c:pt>
                <c:pt idx="823">
                  <c:v>11.99736381895382</c:v>
                </c:pt>
                <c:pt idx="824">
                  <c:v>11.9977879915148</c:v>
                </c:pt>
                <c:pt idx="825">
                  <c:v>11.998208214050759</c:v>
                </c:pt>
                <c:pt idx="826">
                  <c:v>11.998625252718259</c:v>
                </c:pt>
                <c:pt idx="827">
                  <c:v>11.999039806462941</c:v>
                </c:pt>
                <c:pt idx="828">
                  <c:v>11.999452397445561</c:v>
                </c:pt>
                <c:pt idx="829">
                  <c:v>11.99986321492155</c:v>
                </c:pt>
                <c:pt idx="830">
                  <c:v>12.00027183259442</c:v>
                </c:pt>
                <c:pt idx="831">
                  <c:v>12.00067992136246</c:v>
                </c:pt>
                <c:pt idx="832">
                  <c:v>12.00108842461036</c:v>
                </c:pt>
                <c:pt idx="833">
                  <c:v>12.001497818083291</c:v>
                </c:pt>
                <c:pt idx="834">
                  <c:v>12.00190834089797</c:v>
                </c:pt>
                <c:pt idx="835">
                  <c:v>12.00231996097782</c:v>
                </c:pt>
                <c:pt idx="836">
                  <c:v>12.00273255722508</c:v>
                </c:pt>
                <c:pt idx="837">
                  <c:v>12.00328753938785</c:v>
                </c:pt>
                <c:pt idx="838">
                  <c:v>12.003794257857511</c:v>
                </c:pt>
                <c:pt idx="839">
                  <c:v>12.004439286618471</c:v>
                </c:pt>
                <c:pt idx="840">
                  <c:v>12.004938939052851</c:v>
                </c:pt>
                <c:pt idx="841">
                  <c:v>12.005591429877271</c:v>
                </c:pt>
                <c:pt idx="842">
                  <c:v>12.00588582225395</c:v>
                </c:pt>
                <c:pt idx="843">
                  <c:v>12.006740454375739</c:v>
                </c:pt>
                <c:pt idx="844">
                  <c:v>12.006976587112019</c:v>
                </c:pt>
                <c:pt idx="845">
                  <c:v>12.00768741822298</c:v>
                </c:pt>
                <c:pt idx="846">
                  <c:v>12.00788957223843</c:v>
                </c:pt>
                <c:pt idx="847">
                  <c:v>12.00872158761134</c:v>
                </c:pt>
                <c:pt idx="848">
                  <c:v>12.008888524830111</c:v>
                </c:pt>
                <c:pt idx="849">
                  <c:v>12.009672734773471</c:v>
                </c:pt>
                <c:pt idx="850">
                  <c:v>12.009813200956669</c:v>
                </c:pt>
                <c:pt idx="851">
                  <c:v>12.010667175480441</c:v>
                </c:pt>
                <c:pt idx="852">
                  <c:v>12.01077939616666</c:v>
                </c:pt>
                <c:pt idx="853">
                  <c:v>12.01162633196294</c:v>
                </c:pt>
                <c:pt idx="854">
                  <c:v>12.01171351097358</c:v>
                </c:pt>
                <c:pt idx="855">
                  <c:v>12.01260689823375</c:v>
                </c:pt>
                <c:pt idx="856">
                  <c:v>12.012667633725849</c:v>
                </c:pt>
                <c:pt idx="857">
                  <c:v>12.01357314576998</c:v>
                </c:pt>
                <c:pt idx="858">
                  <c:v>12.013608416991049</c:v>
                </c:pt>
                <c:pt idx="859">
                  <c:v>12.01455061823656</c:v>
                </c:pt>
                <c:pt idx="860">
                  <c:v>12.014559310507281</c:v>
                </c:pt>
                <c:pt idx="861">
                  <c:v>12.01552317464752</c:v>
                </c:pt>
                <c:pt idx="862">
                  <c:v>12.015505270368021</c:v>
                </c:pt>
                <c:pt idx="863">
                  <c:v>12.01650210789138</c:v>
                </c:pt>
                <c:pt idx="864">
                  <c:v>12.016456694218981</c:v>
                </c:pt>
                <c:pt idx="865">
                  <c:v>12.01746864575316</c:v>
                </c:pt>
                <c:pt idx="866">
                  <c:v>12.01739308751274</c:v>
                </c:pt>
                <c:pt idx="867">
                  <c:v>12.018324498951699</c:v>
                </c:pt>
                <c:pt idx="868">
                  <c:v>12.01823577066137</c:v>
                </c:pt>
                <c:pt idx="869">
                  <c:v>12.01918052113259</c:v>
                </c:pt>
                <c:pt idx="870">
                  <c:v>12.0190881540597</c:v>
                </c:pt>
                <c:pt idx="871">
                  <c:v>12.019986167575629</c:v>
                </c:pt>
                <c:pt idx="872">
                  <c:v>12.019899579131669</c:v>
                </c:pt>
                <c:pt idx="873">
                  <c:v>12.020812381176841</c:v>
                </c:pt>
                <c:pt idx="874">
                  <c:v>12.020793741302089</c:v>
                </c:pt>
                <c:pt idx="875">
                  <c:v>12.02161334265238</c:v>
                </c:pt>
                <c:pt idx="876">
                  <c:v>12.02166731929251</c:v>
                </c:pt>
                <c:pt idx="877">
                  <c:v>12.02228049951062</c:v>
                </c:pt>
                <c:pt idx="878">
                  <c:v>12.022258463852349</c:v>
                </c:pt>
                <c:pt idx="879">
                  <c:v>12.022944901739519</c:v>
                </c:pt>
                <c:pt idx="880">
                  <c:v>12.022906680844651</c:v>
                </c:pt>
                <c:pt idx="881">
                  <c:v>12.02340973562305</c:v>
                </c:pt>
                <c:pt idx="882">
                  <c:v>12.023358716339221</c:v>
                </c:pt>
                <c:pt idx="883">
                  <c:v>12.023844223651899</c:v>
                </c:pt>
                <c:pt idx="884">
                  <c:v>12.02383359375653</c:v>
                </c:pt>
                <c:pt idx="885">
                  <c:v>12.02417274518001</c:v>
                </c:pt>
                <c:pt idx="886">
                  <c:v>12.02420556797008</c:v>
                </c:pt>
                <c:pt idx="887">
                  <c:v>12.02452772077128</c:v>
                </c:pt>
                <c:pt idx="888">
                  <c:v>12.0246290941596</c:v>
                </c:pt>
                <c:pt idx="889">
                  <c:v>12.02482879169593</c:v>
                </c:pt>
                <c:pt idx="890">
                  <c:v>12.02499058219982</c:v>
                </c:pt>
                <c:pt idx="891">
                  <c:v>12.02518691393484</c:v>
                </c:pt>
                <c:pt idx="892">
                  <c:v>12.02542320978446</c:v>
                </c:pt>
                <c:pt idx="893">
                  <c:v>12.025695127478359</c:v>
                </c:pt>
                <c:pt idx="894">
                  <c:v>12.0259955471313</c:v>
                </c:pt>
                <c:pt idx="895">
                  <c:v>12.026316031600579</c:v>
                </c:pt>
                <c:pt idx="896">
                  <c:v>12.026627837773519</c:v>
                </c:pt>
                <c:pt idx="897">
                  <c:v>12.022339104904439</c:v>
                </c:pt>
                <c:pt idx="898">
                  <c:v>12.021864850215859</c:v>
                </c:pt>
                <c:pt idx="899">
                  <c:v>12.02086302346412</c:v>
                </c:pt>
                <c:pt idx="900">
                  <c:v>12.020566733097519</c:v>
                </c:pt>
                <c:pt idx="901">
                  <c:v>12.020407382888971</c:v>
                </c:pt>
                <c:pt idx="902">
                  <c:v>12.02036318240304</c:v>
                </c:pt>
                <c:pt idx="903">
                  <c:v>12.02039458085099</c:v>
                </c:pt>
                <c:pt idx="904">
                  <c:v>12.020450562899869</c:v>
                </c:pt>
                <c:pt idx="905">
                  <c:v>12.020525228550101</c:v>
                </c:pt>
                <c:pt idx="906">
                  <c:v>12.020606639480979</c:v>
                </c:pt>
                <c:pt idx="907">
                  <c:v>12.02069185171208</c:v>
                </c:pt>
                <c:pt idx="908">
                  <c:v>12.02077866254043</c:v>
                </c:pt>
                <c:pt idx="909">
                  <c:v>12.020866059440721</c:v>
                </c:pt>
                <c:pt idx="910">
                  <c:v>12.02095356534458</c:v>
                </c:pt>
                <c:pt idx="911">
                  <c:v>12.0210410593711</c:v>
                </c:pt>
                <c:pt idx="912">
                  <c:v>12.021128356571429</c:v>
                </c:pt>
                <c:pt idx="913">
                  <c:v>12.02121549545387</c:v>
                </c:pt>
                <c:pt idx="914">
                  <c:v>12.021302534354209</c:v>
                </c:pt>
                <c:pt idx="915">
                  <c:v>12.02139249510007</c:v>
                </c:pt>
                <c:pt idx="916">
                  <c:v>12.02148308809587</c:v>
                </c:pt>
                <c:pt idx="917">
                  <c:v>12.021574446141701</c:v>
                </c:pt>
                <c:pt idx="918">
                  <c:v>12.021664479644199</c:v>
                </c:pt>
                <c:pt idx="919">
                  <c:v>12.02175126830458</c:v>
                </c:pt>
                <c:pt idx="920">
                  <c:v>12.02183654678595</c:v>
                </c:pt>
                <c:pt idx="921">
                  <c:v>12.021920397344219</c:v>
                </c:pt>
                <c:pt idx="922">
                  <c:v>12.02200342793379</c:v>
                </c:pt>
                <c:pt idx="923">
                  <c:v>12.022085791958579</c:v>
                </c:pt>
                <c:pt idx="924">
                  <c:v>12.022167722855819</c:v>
                </c:pt>
                <c:pt idx="925">
                  <c:v>12.022249315826089</c:v>
                </c:pt>
                <c:pt idx="926">
                  <c:v>12.0223306697357</c:v>
                </c:pt>
                <c:pt idx="927">
                  <c:v>12.022411776647941</c:v>
                </c:pt>
                <c:pt idx="928">
                  <c:v>12.02249267323714</c:v>
                </c:pt>
                <c:pt idx="929">
                  <c:v>12.0225734047212</c:v>
                </c:pt>
                <c:pt idx="930">
                  <c:v>12.02265394288102</c:v>
                </c:pt>
                <c:pt idx="931">
                  <c:v>12.02273434283922</c:v>
                </c:pt>
                <c:pt idx="932">
                  <c:v>12.02281457637338</c:v>
                </c:pt>
                <c:pt idx="933">
                  <c:v>12.02289463385039</c:v>
                </c:pt>
                <c:pt idx="934">
                  <c:v>12.022974549862621</c:v>
                </c:pt>
                <c:pt idx="935">
                  <c:v>12.02305431243791</c:v>
                </c:pt>
                <c:pt idx="936">
                  <c:v>12.02313392269288</c:v>
                </c:pt>
                <c:pt idx="937">
                  <c:v>12.023213361217071</c:v>
                </c:pt>
                <c:pt idx="938">
                  <c:v>12.023291381766841</c:v>
                </c:pt>
                <c:pt idx="939">
                  <c:v>12.023364785081929</c:v>
                </c:pt>
                <c:pt idx="940">
                  <c:v>12.023437952212211</c:v>
                </c:pt>
                <c:pt idx="941">
                  <c:v>12.02351047579821</c:v>
                </c:pt>
                <c:pt idx="942">
                  <c:v>12.02358290419305</c:v>
                </c:pt>
                <c:pt idx="943">
                  <c:v>12.023655247155549</c:v>
                </c:pt>
                <c:pt idx="944">
                  <c:v>12.02372750537956</c:v>
                </c:pt>
                <c:pt idx="945">
                  <c:v>12.023799701469191</c:v>
                </c:pt>
                <c:pt idx="946">
                  <c:v>12.023871759833471</c:v>
                </c:pt>
                <c:pt idx="947">
                  <c:v>12.02394372499244</c:v>
                </c:pt>
                <c:pt idx="948">
                  <c:v>12.024015526732359</c:v>
                </c:pt>
                <c:pt idx="949">
                  <c:v>12.024087163167749</c:v>
                </c:pt>
                <c:pt idx="950">
                  <c:v>12.024158617118371</c:v>
                </c:pt>
                <c:pt idx="951">
                  <c:v>12.02422991781205</c:v>
                </c:pt>
                <c:pt idx="952">
                  <c:v>12.0243010090912</c:v>
                </c:pt>
                <c:pt idx="953">
                  <c:v>12.02437197747253</c:v>
                </c:pt>
                <c:pt idx="954">
                  <c:v>12.02444274502392</c:v>
                </c:pt>
                <c:pt idx="955">
                  <c:v>12.031758836158859</c:v>
                </c:pt>
                <c:pt idx="956">
                  <c:v>12.035663493922369</c:v>
                </c:pt>
                <c:pt idx="957">
                  <c:v>12.03902426947483</c:v>
                </c:pt>
                <c:pt idx="958">
                  <c:v>12.041248986828499</c:v>
                </c:pt>
                <c:pt idx="959">
                  <c:v>12.042622153438041</c:v>
                </c:pt>
                <c:pt idx="960">
                  <c:v>12.043449838071769</c:v>
                </c:pt>
                <c:pt idx="961">
                  <c:v>12.043904095413779</c:v>
                </c:pt>
                <c:pt idx="962">
                  <c:v>12.04412842772353</c:v>
                </c:pt>
                <c:pt idx="963">
                  <c:v>12.044211593898741</c:v>
                </c:pt>
                <c:pt idx="964">
                  <c:v>12.044209692026159</c:v>
                </c:pt>
                <c:pt idx="965">
                  <c:v>12.04415707461026</c:v>
                </c:pt>
                <c:pt idx="966">
                  <c:v>12.044073952529329</c:v>
                </c:pt>
                <c:pt idx="967">
                  <c:v>12.043972037818669</c:v>
                </c:pt>
                <c:pt idx="968">
                  <c:v>12.04385802209362</c:v>
                </c:pt>
                <c:pt idx="969">
                  <c:v>12.043735564122789</c:v>
                </c:pt>
                <c:pt idx="970">
                  <c:v>12.043606792154</c:v>
                </c:pt>
                <c:pt idx="971">
                  <c:v>12.04347283978068</c:v>
                </c:pt>
                <c:pt idx="972">
                  <c:v>12.04333436527288</c:v>
                </c:pt>
                <c:pt idx="973">
                  <c:v>12.04319167732875</c:v>
                </c:pt>
                <c:pt idx="974">
                  <c:v>12.04304507817028</c:v>
                </c:pt>
                <c:pt idx="975">
                  <c:v>12.04289464135212</c:v>
                </c:pt>
                <c:pt idx="976">
                  <c:v>12.042740554134109</c:v>
                </c:pt>
                <c:pt idx="977">
                  <c:v>12.04258288201784</c:v>
                </c:pt>
                <c:pt idx="978">
                  <c:v>12.04241787964426</c:v>
                </c:pt>
                <c:pt idx="979">
                  <c:v>12.042243591507081</c:v>
                </c:pt>
                <c:pt idx="980">
                  <c:v>12.04206241713957</c:v>
                </c:pt>
                <c:pt idx="981">
                  <c:v>12.041875876475711</c:v>
                </c:pt>
                <c:pt idx="982">
                  <c:v>12.041685163210991</c:v>
                </c:pt>
                <c:pt idx="983">
                  <c:v>12.04149101590037</c:v>
                </c:pt>
                <c:pt idx="984">
                  <c:v>12.0412937932931</c:v>
                </c:pt>
                <c:pt idx="985">
                  <c:v>12.04109376897522</c:v>
                </c:pt>
                <c:pt idx="986">
                  <c:v>12.04089102047381</c:v>
                </c:pt>
                <c:pt idx="987">
                  <c:v>12.040685664724689</c:v>
                </c:pt>
                <c:pt idx="988">
                  <c:v>12.04047773497086</c:v>
                </c:pt>
                <c:pt idx="989">
                  <c:v>12.040267259766409</c:v>
                </c:pt>
                <c:pt idx="990">
                  <c:v>12.04005429681332</c:v>
                </c:pt>
                <c:pt idx="991">
                  <c:v>12.039838886440551</c:v>
                </c:pt>
                <c:pt idx="992">
                  <c:v>12.03962108412056</c:v>
                </c:pt>
                <c:pt idx="993">
                  <c:v>12.039400917326899</c:v>
                </c:pt>
                <c:pt idx="994">
                  <c:v>12.03917845024054</c:v>
                </c:pt>
                <c:pt idx="995">
                  <c:v>12.03895370278747</c:v>
                </c:pt>
                <c:pt idx="996">
                  <c:v>12.03872676605612</c:v>
                </c:pt>
                <c:pt idx="997">
                  <c:v>12.03849764905152</c:v>
                </c:pt>
                <c:pt idx="998">
                  <c:v>12.038266418239139</c:v>
                </c:pt>
                <c:pt idx="999">
                  <c:v>12.038033157987069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4-5444-8D15-9FAAF9D9B6DD}"/>
            </c:ext>
          </c:extLst>
        </c:ser>
        <c:ser>
          <c:idx val="1"/>
          <c:order val="1"/>
          <c:tx>
            <c:strRef>
              <c:f>'CER2'!$G$1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'CER2'!$A$2:$A$1001</c:f>
              <c:numCache>
                <c:formatCode>General</c:formatCode>
                <c:ptCount val="1000"/>
                <c:pt idx="0">
                  <c:v>185.72975066060519</c:v>
                </c:pt>
                <c:pt idx="1">
                  <c:v>188.18318885470609</c:v>
                </c:pt>
                <c:pt idx="2">
                  <c:v>190.5728671863769</c:v>
                </c:pt>
                <c:pt idx="3">
                  <c:v>192.957164129604</c:v>
                </c:pt>
                <c:pt idx="4">
                  <c:v>195.36085296327531</c:v>
                </c:pt>
                <c:pt idx="5">
                  <c:v>197.7756113569566</c:v>
                </c:pt>
                <c:pt idx="6">
                  <c:v>200.24983358896051</c:v>
                </c:pt>
                <c:pt idx="7">
                  <c:v>202.7530610278412</c:v>
                </c:pt>
                <c:pt idx="8">
                  <c:v>205.2908399062251</c:v>
                </c:pt>
                <c:pt idx="9">
                  <c:v>207.8702410160985</c:v>
                </c:pt>
                <c:pt idx="10">
                  <c:v>210.44170683653081</c:v>
                </c:pt>
                <c:pt idx="11">
                  <c:v>212.99851123411949</c:v>
                </c:pt>
                <c:pt idx="12">
                  <c:v>215.59778448951451</c:v>
                </c:pt>
                <c:pt idx="13">
                  <c:v>218.2507773788993</c:v>
                </c:pt>
                <c:pt idx="14">
                  <c:v>220.90725341192729</c:v>
                </c:pt>
                <c:pt idx="15">
                  <c:v>223.53974462542581</c:v>
                </c:pt>
                <c:pt idx="16">
                  <c:v>226.1637659786453</c:v>
                </c:pt>
                <c:pt idx="17">
                  <c:v>228.79231626383509</c:v>
                </c:pt>
                <c:pt idx="18">
                  <c:v>231.43261366842191</c:v>
                </c:pt>
                <c:pt idx="19">
                  <c:v>234.08832059017271</c:v>
                </c:pt>
                <c:pt idx="20">
                  <c:v>236.75872911563931</c:v>
                </c:pt>
                <c:pt idx="21">
                  <c:v>239.44017740217231</c:v>
                </c:pt>
                <c:pt idx="22">
                  <c:v>242.13030145779419</c:v>
                </c:pt>
                <c:pt idx="23">
                  <c:v>244.82748632365329</c:v>
                </c:pt>
                <c:pt idx="24">
                  <c:v>247.52918925217759</c:v>
                </c:pt>
                <c:pt idx="25">
                  <c:v>250.23300265589941</c:v>
                </c:pt>
                <c:pt idx="26">
                  <c:v>252.93718469645751</c:v>
                </c:pt>
                <c:pt idx="27">
                  <c:v>255.63998538461681</c:v>
                </c:pt>
                <c:pt idx="28">
                  <c:v>258.34030675162961</c:v>
                </c:pt>
                <c:pt idx="29">
                  <c:v>261.03628987069749</c:v>
                </c:pt>
                <c:pt idx="30">
                  <c:v>263.72820365629218</c:v>
                </c:pt>
                <c:pt idx="31">
                  <c:v>266.41437663386648</c:v>
                </c:pt>
                <c:pt idx="32">
                  <c:v>269.09585807997439</c:v>
                </c:pt>
                <c:pt idx="33">
                  <c:v>271.77044930319022</c:v>
                </c:pt>
                <c:pt idx="34">
                  <c:v>274.43674927686561</c:v>
                </c:pt>
                <c:pt idx="35">
                  <c:v>277.09142395257271</c:v>
                </c:pt>
                <c:pt idx="36">
                  <c:v>279.73221886678749</c:v>
                </c:pt>
                <c:pt idx="37">
                  <c:v>282.35530730331038</c:v>
                </c:pt>
                <c:pt idx="38">
                  <c:v>284.96925559611037</c:v>
                </c:pt>
                <c:pt idx="39">
                  <c:v>287.57062494891022</c:v>
                </c:pt>
                <c:pt idx="40">
                  <c:v>290.21080881545828</c:v>
                </c:pt>
                <c:pt idx="41">
                  <c:v>292.88296709994142</c:v>
                </c:pt>
                <c:pt idx="42">
                  <c:v>295.58802768473782</c:v>
                </c:pt>
                <c:pt idx="43">
                  <c:v>298.3362552095054</c:v>
                </c:pt>
                <c:pt idx="44">
                  <c:v>301.13466519698852</c:v>
                </c:pt>
                <c:pt idx="45">
                  <c:v>303.99600285303302</c:v>
                </c:pt>
                <c:pt idx="46">
                  <c:v>306.88575664701898</c:v>
                </c:pt>
                <c:pt idx="47">
                  <c:v>309.78164295586521</c:v>
                </c:pt>
                <c:pt idx="48">
                  <c:v>312.70894195123248</c:v>
                </c:pt>
                <c:pt idx="49">
                  <c:v>315.64144577632328</c:v>
                </c:pt>
                <c:pt idx="50">
                  <c:v>318.57343311727328</c:v>
                </c:pt>
                <c:pt idx="51">
                  <c:v>321.50698451266038</c:v>
                </c:pt>
                <c:pt idx="52">
                  <c:v>324.44137611498741</c:v>
                </c:pt>
                <c:pt idx="53">
                  <c:v>327.36230341060792</c:v>
                </c:pt>
                <c:pt idx="54">
                  <c:v>330.29293530056037</c:v>
                </c:pt>
                <c:pt idx="55">
                  <c:v>333.20340584292802</c:v>
                </c:pt>
                <c:pt idx="56">
                  <c:v>336.12987079456133</c:v>
                </c:pt>
                <c:pt idx="57">
                  <c:v>339.03572419405958</c:v>
                </c:pt>
                <c:pt idx="58">
                  <c:v>341.96290324491213</c:v>
                </c:pt>
                <c:pt idx="59">
                  <c:v>344.86810122273693</c:v>
                </c:pt>
                <c:pt idx="60">
                  <c:v>347.7983151575047</c:v>
                </c:pt>
                <c:pt idx="61">
                  <c:v>350.70530468409419</c:v>
                </c:pt>
                <c:pt idx="62">
                  <c:v>353.63477100953469</c:v>
                </c:pt>
                <c:pt idx="63">
                  <c:v>356.56253992493009</c:v>
                </c:pt>
                <c:pt idx="64">
                  <c:v>359.50702153176468</c:v>
                </c:pt>
                <c:pt idx="65">
                  <c:v>362.43356037485319</c:v>
                </c:pt>
                <c:pt idx="66">
                  <c:v>365.31044650591741</c:v>
                </c:pt>
                <c:pt idx="67">
                  <c:v>368.13902851648851</c:v>
                </c:pt>
                <c:pt idx="68">
                  <c:v>371.00491038582499</c:v>
                </c:pt>
                <c:pt idx="69">
                  <c:v>373.89363598454861</c:v>
                </c:pt>
                <c:pt idx="70">
                  <c:v>376.77325936970561</c:v>
                </c:pt>
                <c:pt idx="71">
                  <c:v>379.63885376709231</c:v>
                </c:pt>
                <c:pt idx="72">
                  <c:v>382.53062768521198</c:v>
                </c:pt>
                <c:pt idx="73">
                  <c:v>385.49165916269772</c:v>
                </c:pt>
                <c:pt idx="74">
                  <c:v>388.48838303283901</c:v>
                </c:pt>
                <c:pt idx="75">
                  <c:v>391.48611164373148</c:v>
                </c:pt>
                <c:pt idx="76">
                  <c:v>394.47776171155789</c:v>
                </c:pt>
                <c:pt idx="77">
                  <c:v>397.43824810477912</c:v>
                </c:pt>
                <c:pt idx="78">
                  <c:v>400.36828695162802</c:v>
                </c:pt>
                <c:pt idx="79">
                  <c:v>403.25811322012538</c:v>
                </c:pt>
                <c:pt idx="80">
                  <c:v>406.11405011423631</c:v>
                </c:pt>
                <c:pt idx="81">
                  <c:v>408.94614000551309</c:v>
                </c:pt>
                <c:pt idx="82">
                  <c:v>411.77636681629502</c:v>
                </c:pt>
                <c:pt idx="83">
                  <c:v>414.60904351706569</c:v>
                </c:pt>
                <c:pt idx="84">
                  <c:v>417.44126478640482</c:v>
                </c:pt>
                <c:pt idx="85">
                  <c:v>420.27380902855288</c:v>
                </c:pt>
                <c:pt idx="86">
                  <c:v>423.10580599935878</c:v>
                </c:pt>
                <c:pt idx="87">
                  <c:v>425.93746726272627</c:v>
                </c:pt>
                <c:pt idx="88">
                  <c:v>428.76898851876172</c:v>
                </c:pt>
                <c:pt idx="89">
                  <c:v>431.60088208604782</c:v>
                </c:pt>
                <c:pt idx="90">
                  <c:v>434.43378176659701</c:v>
                </c:pt>
                <c:pt idx="91">
                  <c:v>437.26482757617299</c:v>
                </c:pt>
                <c:pt idx="92">
                  <c:v>440.09377554398247</c:v>
                </c:pt>
                <c:pt idx="93">
                  <c:v>442.92226275720532</c:v>
                </c:pt>
                <c:pt idx="94">
                  <c:v>445.77728814154608</c:v>
                </c:pt>
                <c:pt idx="95">
                  <c:v>448.65852154713451</c:v>
                </c:pt>
                <c:pt idx="96">
                  <c:v>451.55928095148153</c:v>
                </c:pt>
                <c:pt idx="97">
                  <c:v>454.47667583446469</c:v>
                </c:pt>
                <c:pt idx="98">
                  <c:v>457.36993637580321</c:v>
                </c:pt>
                <c:pt idx="99">
                  <c:v>460.24536450458641</c:v>
                </c:pt>
                <c:pt idx="100">
                  <c:v>463.10884064738548</c:v>
                </c:pt>
                <c:pt idx="101">
                  <c:v>465.96570157384349</c:v>
                </c:pt>
                <c:pt idx="102">
                  <c:v>468.8193161159079</c:v>
                </c:pt>
                <c:pt idx="103">
                  <c:v>471.67170350003607</c:v>
                </c:pt>
                <c:pt idx="104">
                  <c:v>474.52379953016168</c:v>
                </c:pt>
                <c:pt idx="105">
                  <c:v>477.35534790618851</c:v>
                </c:pt>
                <c:pt idx="106">
                  <c:v>480.16828642321087</c:v>
                </c:pt>
                <c:pt idx="107">
                  <c:v>482.96774891856433</c:v>
                </c:pt>
                <c:pt idx="108">
                  <c:v>485.75796506552172</c:v>
                </c:pt>
                <c:pt idx="109">
                  <c:v>488.54330753631609</c:v>
                </c:pt>
                <c:pt idx="110">
                  <c:v>491.32550118963712</c:v>
                </c:pt>
                <c:pt idx="111">
                  <c:v>494.10482674785248</c:v>
                </c:pt>
                <c:pt idx="112">
                  <c:v>496.87715779813431</c:v>
                </c:pt>
                <c:pt idx="113">
                  <c:v>499.68574545257638</c:v>
                </c:pt>
                <c:pt idx="114">
                  <c:v>502.5200155666829</c:v>
                </c:pt>
                <c:pt idx="115">
                  <c:v>505.36858860599392</c:v>
                </c:pt>
                <c:pt idx="116">
                  <c:v>508.25712915906428</c:v>
                </c:pt>
                <c:pt idx="117">
                  <c:v>511.1888647740231</c:v>
                </c:pt>
                <c:pt idx="118">
                  <c:v>514.14947251808758</c:v>
                </c:pt>
                <c:pt idx="119">
                  <c:v>517.12023641289989</c:v>
                </c:pt>
                <c:pt idx="120">
                  <c:v>520.0892366173797</c:v>
                </c:pt>
                <c:pt idx="121">
                  <c:v>523.04245415435162</c:v>
                </c:pt>
                <c:pt idx="122">
                  <c:v>525.97784338234567</c:v>
                </c:pt>
                <c:pt idx="123">
                  <c:v>528.8834366752011</c:v>
                </c:pt>
                <c:pt idx="124">
                  <c:v>531.76427185018645</c:v>
                </c:pt>
                <c:pt idx="125">
                  <c:v>534.61968503136416</c:v>
                </c:pt>
                <c:pt idx="126">
                  <c:v>537.46104941803583</c:v>
                </c:pt>
                <c:pt idx="127">
                  <c:v>540.2906533081017</c:v>
                </c:pt>
                <c:pt idx="128">
                  <c:v>543.1147149656598</c:v>
                </c:pt>
                <c:pt idx="129">
                  <c:v>545.93540781406148</c:v>
                </c:pt>
                <c:pt idx="130">
                  <c:v>548.75583796711123</c:v>
                </c:pt>
                <c:pt idx="131">
                  <c:v>551.57478109702924</c:v>
                </c:pt>
                <c:pt idx="132">
                  <c:v>554.39474631235908</c:v>
                </c:pt>
                <c:pt idx="133">
                  <c:v>557.24009544746082</c:v>
                </c:pt>
                <c:pt idx="134">
                  <c:v>560.11299365872981</c:v>
                </c:pt>
                <c:pt idx="135">
                  <c:v>563.00145121343667</c:v>
                </c:pt>
                <c:pt idx="136">
                  <c:v>565.9018696633442</c:v>
                </c:pt>
                <c:pt idx="137">
                  <c:v>568.80928781373575</c:v>
                </c:pt>
                <c:pt idx="138">
                  <c:v>571.7219980543972</c:v>
                </c:pt>
                <c:pt idx="139">
                  <c:v>574.63967911382611</c:v>
                </c:pt>
                <c:pt idx="140">
                  <c:v>577.56200730477326</c:v>
                </c:pt>
                <c:pt idx="141">
                  <c:v>580.48676308282495</c:v>
                </c:pt>
                <c:pt idx="142">
                  <c:v>583.38423637201629</c:v>
                </c:pt>
                <c:pt idx="143">
                  <c:v>586.24495055572913</c:v>
                </c:pt>
                <c:pt idx="144">
                  <c:v>589.07383972250386</c:v>
                </c:pt>
                <c:pt idx="145">
                  <c:v>591.8737187295128</c:v>
                </c:pt>
                <c:pt idx="146">
                  <c:v>594.64729405549565</c:v>
                </c:pt>
                <c:pt idx="147">
                  <c:v>597.3959964154393</c:v>
                </c:pt>
                <c:pt idx="148">
                  <c:v>600.12249308672006</c:v>
                </c:pt>
                <c:pt idx="149">
                  <c:v>602.82901110543287</c:v>
                </c:pt>
                <c:pt idx="150">
                  <c:v>605.51784930928488</c:v>
                </c:pt>
                <c:pt idx="151">
                  <c:v>608.19096575426386</c:v>
                </c:pt>
                <c:pt idx="152">
                  <c:v>610.84940441891047</c:v>
                </c:pt>
                <c:pt idx="153">
                  <c:v>613.520536088163</c:v>
                </c:pt>
                <c:pt idx="154">
                  <c:v>616.20387981566762</c:v>
                </c:pt>
                <c:pt idx="155">
                  <c:v>618.90168921560678</c:v>
                </c:pt>
                <c:pt idx="156">
                  <c:v>621.6146777934465</c:v>
                </c:pt>
                <c:pt idx="157">
                  <c:v>624.34110680120489</c:v>
                </c:pt>
                <c:pt idx="158">
                  <c:v>627.07313845428268</c:v>
                </c:pt>
                <c:pt idx="159">
                  <c:v>629.80945399870689</c:v>
                </c:pt>
                <c:pt idx="160">
                  <c:v>632.5441051504763</c:v>
                </c:pt>
                <c:pt idx="161">
                  <c:v>635.27093650584004</c:v>
                </c:pt>
                <c:pt idx="162">
                  <c:v>637.98553394981047</c:v>
                </c:pt>
                <c:pt idx="163">
                  <c:v>640.65017059790682</c:v>
                </c:pt>
                <c:pt idx="164">
                  <c:v>643.26489089879192</c:v>
                </c:pt>
                <c:pt idx="165">
                  <c:v>645.83518739353872</c:v>
                </c:pt>
                <c:pt idx="166">
                  <c:v>648.36202282249815</c:v>
                </c:pt>
                <c:pt idx="167">
                  <c:v>650.84884044399246</c:v>
                </c:pt>
                <c:pt idx="168">
                  <c:v>653.29697730128362</c:v>
                </c:pt>
                <c:pt idx="169">
                  <c:v>655.70789791189327</c:v>
                </c:pt>
                <c:pt idx="170">
                  <c:v>658.084543877138</c:v>
                </c:pt>
                <c:pt idx="171">
                  <c:v>660.43144474731616</c:v>
                </c:pt>
                <c:pt idx="172">
                  <c:v>662.75269467252508</c:v>
                </c:pt>
                <c:pt idx="173">
                  <c:v>665.05190664176564</c:v>
                </c:pt>
                <c:pt idx="174">
                  <c:v>667.33211701126834</c:v>
                </c:pt>
                <c:pt idx="175">
                  <c:v>669.59595049885991</c:v>
                </c:pt>
                <c:pt idx="176">
                  <c:v>671.84567253485488</c:v>
                </c:pt>
                <c:pt idx="177">
                  <c:v>674.08201181560935</c:v>
                </c:pt>
                <c:pt idx="178">
                  <c:v>676.34330454412566</c:v>
                </c:pt>
                <c:pt idx="179">
                  <c:v>678.62319742825298</c:v>
                </c:pt>
                <c:pt idx="180">
                  <c:v>680.90518119683156</c:v>
                </c:pt>
                <c:pt idx="181">
                  <c:v>683.18734042198582</c:v>
                </c:pt>
                <c:pt idx="182">
                  <c:v>685.46919800311184</c:v>
                </c:pt>
                <c:pt idx="183">
                  <c:v>687.74974473945952</c:v>
                </c:pt>
                <c:pt idx="184">
                  <c:v>690.0263674511915</c:v>
                </c:pt>
                <c:pt idx="185">
                  <c:v>692.29620358860859</c:v>
                </c:pt>
                <c:pt idx="186">
                  <c:v>694.55622477571706</c:v>
                </c:pt>
                <c:pt idx="187">
                  <c:v>696.80488227837861</c:v>
                </c:pt>
                <c:pt idx="188">
                  <c:v>699.04137008285147</c:v>
                </c:pt>
                <c:pt idx="189">
                  <c:v>701.26571028112255</c:v>
                </c:pt>
                <c:pt idx="190">
                  <c:v>703.47806856965815</c:v>
                </c:pt>
                <c:pt idx="191">
                  <c:v>705.67883377612327</c:v>
                </c:pt>
                <c:pt idx="192">
                  <c:v>707.86861807106436</c:v>
                </c:pt>
                <c:pt idx="193">
                  <c:v>710.04817799512387</c:v>
                </c:pt>
                <c:pt idx="194">
                  <c:v>712.21838243784475</c:v>
                </c:pt>
                <c:pt idx="195">
                  <c:v>714.37826219242231</c:v>
                </c:pt>
                <c:pt idx="196">
                  <c:v>716.49275309271877</c:v>
                </c:pt>
                <c:pt idx="197">
                  <c:v>718.58607328007167</c:v>
                </c:pt>
                <c:pt idx="198">
                  <c:v>720.66841042424471</c:v>
                </c:pt>
                <c:pt idx="199">
                  <c:v>722.74412428656296</c:v>
                </c:pt>
                <c:pt idx="200">
                  <c:v>724.81342970812943</c:v>
                </c:pt>
                <c:pt idx="201">
                  <c:v>726.87665222194164</c:v>
                </c:pt>
                <c:pt idx="202">
                  <c:v>728.93481547280658</c:v>
                </c:pt>
                <c:pt idx="203">
                  <c:v>730.98939535556201</c:v>
                </c:pt>
                <c:pt idx="204">
                  <c:v>733.04191749393499</c:v>
                </c:pt>
                <c:pt idx="205">
                  <c:v>735.09351798630598</c:v>
                </c:pt>
                <c:pt idx="206">
                  <c:v>737.14501118725286</c:v>
                </c:pt>
                <c:pt idx="207">
                  <c:v>739.19684891752524</c:v>
                </c:pt>
                <c:pt idx="208">
                  <c:v>741.24920486767815</c:v>
                </c:pt>
                <c:pt idx="209">
                  <c:v>743.30212108569594</c:v>
                </c:pt>
                <c:pt idx="210">
                  <c:v>745.35557470595256</c:v>
                </c:pt>
                <c:pt idx="211">
                  <c:v>747.40951457697099</c:v>
                </c:pt>
                <c:pt idx="212">
                  <c:v>749.46388440030933</c:v>
                </c:pt>
                <c:pt idx="213">
                  <c:v>751.51864865548487</c:v>
                </c:pt>
                <c:pt idx="214">
                  <c:v>753.57377707978787</c:v>
                </c:pt>
                <c:pt idx="215">
                  <c:v>755.62924273688111</c:v>
                </c:pt>
                <c:pt idx="216">
                  <c:v>757.68502237451048</c:v>
                </c:pt>
                <c:pt idx="217">
                  <c:v>759.74109924393701</c:v>
                </c:pt>
                <c:pt idx="218">
                  <c:v>761.797474405206</c:v>
                </c:pt>
                <c:pt idx="219">
                  <c:v>763.85413062629027</c:v>
                </c:pt>
                <c:pt idx="220">
                  <c:v>765.91103683560755</c:v>
                </c:pt>
                <c:pt idx="221">
                  <c:v>767.96817136695643</c:v>
                </c:pt>
                <c:pt idx="222">
                  <c:v>770.02551642239564</c:v>
                </c:pt>
                <c:pt idx="223">
                  <c:v>772.08305649870897</c:v>
                </c:pt>
                <c:pt idx="224">
                  <c:v>774.14077774369127</c:v>
                </c:pt>
                <c:pt idx="225">
                  <c:v>776.19875876771732</c:v>
                </c:pt>
                <c:pt idx="226">
                  <c:v>778.25704069671713</c:v>
                </c:pt>
                <c:pt idx="227">
                  <c:v>780.31563874167364</c:v>
                </c:pt>
                <c:pt idx="228">
                  <c:v>782.37455750451397</c:v>
                </c:pt>
                <c:pt idx="229">
                  <c:v>784.4337944885923</c:v>
                </c:pt>
                <c:pt idx="230">
                  <c:v>786.49334214878445</c:v>
                </c:pt>
                <c:pt idx="231">
                  <c:v>788.55318947797218</c:v>
                </c:pt>
                <c:pt idx="232">
                  <c:v>790.61332767412921</c:v>
                </c:pt>
                <c:pt idx="233">
                  <c:v>792.67375210360569</c:v>
                </c:pt>
                <c:pt idx="234">
                  <c:v>794.73444239364767</c:v>
                </c:pt>
                <c:pt idx="235">
                  <c:v>796.79538269546651</c:v>
                </c:pt>
                <c:pt idx="236">
                  <c:v>798.85655832839495</c:v>
                </c:pt>
                <c:pt idx="237">
                  <c:v>800.91794694706823</c:v>
                </c:pt>
                <c:pt idx="238">
                  <c:v>802.97953176698866</c:v>
                </c:pt>
                <c:pt idx="239">
                  <c:v>805.04129864997685</c:v>
                </c:pt>
                <c:pt idx="240">
                  <c:v>807.10323510881028</c:v>
                </c:pt>
                <c:pt idx="241">
                  <c:v>809.16532988408437</c:v>
                </c:pt>
                <c:pt idx="242">
                  <c:v>811.22757269987778</c:v>
                </c:pt>
                <c:pt idx="243">
                  <c:v>813.28995415646398</c:v>
                </c:pt>
                <c:pt idx="244">
                  <c:v>815.3524655982369</c:v>
                </c:pt>
                <c:pt idx="245">
                  <c:v>817.41509858816676</c:v>
                </c:pt>
                <c:pt idx="246">
                  <c:v>819.47784507791812</c:v>
                </c:pt>
                <c:pt idx="247">
                  <c:v>821.54069290233986</c:v>
                </c:pt>
                <c:pt idx="248">
                  <c:v>823.60370442326246</c:v>
                </c:pt>
                <c:pt idx="249">
                  <c:v>825.6669028965747</c:v>
                </c:pt>
                <c:pt idx="250">
                  <c:v>827.73029359640543</c:v>
                </c:pt>
                <c:pt idx="251">
                  <c:v>829.79387321979607</c:v>
                </c:pt>
                <c:pt idx="252">
                  <c:v>831.85763564489503</c:v>
                </c:pt>
                <c:pt idx="253">
                  <c:v>833.92157354014114</c:v>
                </c:pt>
                <c:pt idx="254">
                  <c:v>835.9856792224524</c:v>
                </c:pt>
                <c:pt idx="255">
                  <c:v>838.04994503272576</c:v>
                </c:pt>
                <c:pt idx="256">
                  <c:v>840.11436383285513</c:v>
                </c:pt>
                <c:pt idx="257">
                  <c:v>842.17894616000024</c:v>
                </c:pt>
                <c:pt idx="258">
                  <c:v>844.24369083961983</c:v>
                </c:pt>
                <c:pt idx="259">
                  <c:v>846.3085907305815</c:v>
                </c:pt>
                <c:pt idx="260">
                  <c:v>848.3736364327674</c:v>
                </c:pt>
                <c:pt idx="261">
                  <c:v>850.43881861190425</c:v>
                </c:pt>
                <c:pt idx="262">
                  <c:v>852.50411911229514</c:v>
                </c:pt>
                <c:pt idx="263">
                  <c:v>854.5695208094312</c:v>
                </c:pt>
                <c:pt idx="264">
                  <c:v>856.63501190750628</c:v>
                </c:pt>
                <c:pt idx="265">
                  <c:v>858.70058344788072</c:v>
                </c:pt>
                <c:pt idx="266">
                  <c:v>860.76623148450233</c:v>
                </c:pt>
                <c:pt idx="267">
                  <c:v>862.83196052350672</c:v>
                </c:pt>
                <c:pt idx="268">
                  <c:v>864.89776953384819</c:v>
                </c:pt>
                <c:pt idx="269">
                  <c:v>866.96365550627092</c:v>
                </c:pt>
                <c:pt idx="270">
                  <c:v>869.02961847048641</c:v>
                </c:pt>
                <c:pt idx="271">
                  <c:v>871.09565574388932</c:v>
                </c:pt>
                <c:pt idx="272">
                  <c:v>873.16176470967548</c:v>
                </c:pt>
                <c:pt idx="273">
                  <c:v>875.22794373467354</c:v>
                </c:pt>
                <c:pt idx="274">
                  <c:v>877.29419138842184</c:v>
                </c:pt>
                <c:pt idx="275">
                  <c:v>879.36050594242738</c:v>
                </c:pt>
                <c:pt idx="276">
                  <c:v>881.42688530995633</c:v>
                </c:pt>
                <c:pt idx="277">
                  <c:v>883.49328276653398</c:v>
                </c:pt>
                <c:pt idx="278">
                  <c:v>885.55965778437735</c:v>
                </c:pt>
                <c:pt idx="279">
                  <c:v>887.62599283124291</c:v>
                </c:pt>
                <c:pt idx="280">
                  <c:v>889.69228045684122</c:v>
                </c:pt>
                <c:pt idx="281">
                  <c:v>891.75851780918174</c:v>
                </c:pt>
                <c:pt idx="282">
                  <c:v>893.82470417893148</c:v>
                </c:pt>
                <c:pt idx="283">
                  <c:v>895.8908401292706</c:v>
                </c:pt>
                <c:pt idx="284">
                  <c:v>897.95692678380306</c:v>
                </c:pt>
                <c:pt idx="285">
                  <c:v>900.02296739462986</c:v>
                </c:pt>
                <c:pt idx="286">
                  <c:v>902.08897627230579</c:v>
                </c:pt>
                <c:pt idx="287">
                  <c:v>904.1549594306548</c:v>
                </c:pt>
                <c:pt idx="288">
                  <c:v>906.22091946239891</c:v>
                </c:pt>
                <c:pt idx="289">
                  <c:v>908.28685685928292</c:v>
                </c:pt>
                <c:pt idx="290">
                  <c:v>910.35277073616487</c:v>
                </c:pt>
                <c:pt idx="291">
                  <c:v>912.41866163542647</c:v>
                </c:pt>
                <c:pt idx="292">
                  <c:v>914.48426607790259</c:v>
                </c:pt>
                <c:pt idx="293">
                  <c:v>916.51971590278288</c:v>
                </c:pt>
                <c:pt idx="294">
                  <c:v>918.53437955562856</c:v>
                </c:pt>
                <c:pt idx="295">
                  <c:v>920.53814748965215</c:v>
                </c:pt>
                <c:pt idx="296">
                  <c:v>922.53975198746537</c:v>
                </c:pt>
                <c:pt idx="297">
                  <c:v>924.5410253886464</c:v>
                </c:pt>
                <c:pt idx="298">
                  <c:v>926.54285420439351</c:v>
                </c:pt>
                <c:pt idx="299">
                  <c:v>928.54585586937617</c:v>
                </c:pt>
                <c:pt idx="300">
                  <c:v>930.5504926665335</c:v>
                </c:pt>
                <c:pt idx="301">
                  <c:v>932.55694746363031</c:v>
                </c:pt>
                <c:pt idx="302">
                  <c:v>934.56530428307758</c:v>
                </c:pt>
                <c:pt idx="303">
                  <c:v>936.57560108726841</c:v>
                </c:pt>
                <c:pt idx="304">
                  <c:v>938.58784279850011</c:v>
                </c:pt>
                <c:pt idx="305">
                  <c:v>940.60200942021822</c:v>
                </c:pt>
                <c:pt idx="306">
                  <c:v>942.61806336141296</c:v>
                </c:pt>
                <c:pt idx="307">
                  <c:v>944.63597130461028</c:v>
                </c:pt>
                <c:pt idx="308">
                  <c:v>946.65560333192968</c:v>
                </c:pt>
                <c:pt idx="309">
                  <c:v>948.67681797934154</c:v>
                </c:pt>
                <c:pt idx="310">
                  <c:v>950.70089605638441</c:v>
                </c:pt>
                <c:pt idx="311">
                  <c:v>952.72605884358688</c:v>
                </c:pt>
                <c:pt idx="312">
                  <c:v>954.75196672015545</c:v>
                </c:pt>
                <c:pt idx="313">
                  <c:v>956.7785269791234</c:v>
                </c:pt>
                <c:pt idx="314">
                  <c:v>958.80582276697794</c:v>
                </c:pt>
                <c:pt idx="315">
                  <c:v>960.83395543809274</c:v>
                </c:pt>
                <c:pt idx="316">
                  <c:v>962.86295572491383</c:v>
                </c:pt>
                <c:pt idx="317">
                  <c:v>964.89279595082121</c:v>
                </c:pt>
                <c:pt idx="318">
                  <c:v>966.92340941903717</c:v>
                </c:pt>
                <c:pt idx="319">
                  <c:v>968.95470765957714</c:v>
                </c:pt>
                <c:pt idx="320">
                  <c:v>970.98659566688207</c:v>
                </c:pt>
                <c:pt idx="321">
                  <c:v>973.01898239897366</c:v>
                </c:pt>
                <c:pt idx="322">
                  <c:v>975.05178654811459</c:v>
                </c:pt>
                <c:pt idx="323">
                  <c:v>977.08493874011299</c:v>
                </c:pt>
                <c:pt idx="324">
                  <c:v>979.11829841009524</c:v>
                </c:pt>
                <c:pt idx="325">
                  <c:v>981.13260182612476</c:v>
                </c:pt>
                <c:pt idx="326">
                  <c:v>983.13231927993615</c:v>
                </c:pt>
                <c:pt idx="327">
                  <c:v>985.12141548814066</c:v>
                </c:pt>
                <c:pt idx="328">
                  <c:v>987.10318733256952</c:v>
                </c:pt>
                <c:pt idx="329">
                  <c:v>989.07986942041885</c:v>
                </c:pt>
                <c:pt idx="330">
                  <c:v>991.05270505831629</c:v>
                </c:pt>
                <c:pt idx="331">
                  <c:v>993.02257591533066</c:v>
                </c:pt>
                <c:pt idx="332">
                  <c:v>994.99091800632823</c:v>
                </c:pt>
                <c:pt idx="333">
                  <c:v>996.95890406714989</c:v>
                </c:pt>
                <c:pt idx="334">
                  <c:v>998.92736406090251</c:v>
                </c:pt>
                <c:pt idx="335">
                  <c:v>1000.8969006997889</c:v>
                </c:pt>
                <c:pt idx="336">
                  <c:v>1002.867892368095</c:v>
                </c:pt>
                <c:pt idx="337">
                  <c:v>1004.840608234306</c:v>
                </c:pt>
                <c:pt idx="338">
                  <c:v>1006.81524927368</c:v>
                </c:pt>
                <c:pt idx="339">
                  <c:v>1008.792046885169</c:v>
                </c:pt>
                <c:pt idx="340">
                  <c:v>1010.771273369209</c:v>
                </c:pt>
                <c:pt idx="341">
                  <c:v>1012.753228869424</c:v>
                </c:pt>
                <c:pt idx="342">
                  <c:v>1014.738266348123</c:v>
                </c:pt>
                <c:pt idx="343">
                  <c:v>1016.726671823774</c:v>
                </c:pt>
                <c:pt idx="344">
                  <c:v>1018.718665876439</c:v>
                </c:pt>
                <c:pt idx="345">
                  <c:v>1020.714406793188</c:v>
                </c:pt>
                <c:pt idx="346">
                  <c:v>1022.713946963348</c:v>
                </c:pt>
                <c:pt idx="347">
                  <c:v>1024.717283930888</c:v>
                </c:pt>
                <c:pt idx="348">
                  <c:v>1026.7243859443479</c:v>
                </c:pt>
                <c:pt idx="349">
                  <c:v>1028.735191097936</c:v>
                </c:pt>
                <c:pt idx="350">
                  <c:v>1030.7496263309331</c:v>
                </c:pt>
                <c:pt idx="351">
                  <c:v>1032.7676294878149</c:v>
                </c:pt>
                <c:pt idx="352">
                  <c:v>1034.789128301232</c:v>
                </c:pt>
                <c:pt idx="353">
                  <c:v>1036.8140339246249</c:v>
                </c:pt>
                <c:pt idx="354">
                  <c:v>1038.842246247232</c:v>
                </c:pt>
                <c:pt idx="355">
                  <c:v>1040.87357790692</c:v>
                </c:pt>
                <c:pt idx="356">
                  <c:v>1042.954885145346</c:v>
                </c:pt>
                <c:pt idx="357">
                  <c:v>1045.0859668718249</c:v>
                </c:pt>
                <c:pt idx="358">
                  <c:v>1047.2663140984171</c:v>
                </c:pt>
                <c:pt idx="359">
                  <c:v>1049.494277625972</c:v>
                </c:pt>
                <c:pt idx="360">
                  <c:v>1051.765174146152</c:v>
                </c:pt>
                <c:pt idx="361">
                  <c:v>1054.0494864464549</c:v>
                </c:pt>
                <c:pt idx="362">
                  <c:v>1056.3353672625969</c:v>
                </c:pt>
                <c:pt idx="363">
                  <c:v>1058.615443739139</c:v>
                </c:pt>
                <c:pt idx="364">
                  <c:v>1060.8852548580121</c:v>
                </c:pt>
                <c:pt idx="365">
                  <c:v>1063.1427052762249</c:v>
                </c:pt>
                <c:pt idx="366">
                  <c:v>1065.3869094703909</c:v>
                </c:pt>
                <c:pt idx="367">
                  <c:v>1067.6176537623689</c:v>
                </c:pt>
                <c:pt idx="368">
                  <c:v>1069.835298672567</c:v>
                </c:pt>
                <c:pt idx="369">
                  <c:v>1072.040162777648</c:v>
                </c:pt>
                <c:pt idx="370">
                  <c:v>1074.23418445829</c:v>
                </c:pt>
                <c:pt idx="371">
                  <c:v>1076.419010633663</c:v>
                </c:pt>
                <c:pt idx="372">
                  <c:v>1078.595191653241</c:v>
                </c:pt>
                <c:pt idx="373">
                  <c:v>1080.748368389266</c:v>
                </c:pt>
                <c:pt idx="374">
                  <c:v>1082.8804468653329</c:v>
                </c:pt>
                <c:pt idx="375">
                  <c:v>1084.9857193028231</c:v>
                </c:pt>
                <c:pt idx="376">
                  <c:v>1087.0630121397321</c:v>
                </c:pt>
                <c:pt idx="377">
                  <c:v>1089.1355514386421</c:v>
                </c:pt>
                <c:pt idx="378">
                  <c:v>1091.204443030605</c:v>
                </c:pt>
                <c:pt idx="379">
                  <c:v>1093.2692957284571</c:v>
                </c:pt>
                <c:pt idx="380">
                  <c:v>1095.3531940662519</c:v>
                </c:pt>
                <c:pt idx="381">
                  <c:v>1097.4653543709669</c:v>
                </c:pt>
                <c:pt idx="382">
                  <c:v>1099.594838742443</c:v>
                </c:pt>
                <c:pt idx="383">
                  <c:v>1101.738311016285</c:v>
                </c:pt>
                <c:pt idx="384">
                  <c:v>1103.89155397272</c:v>
                </c:pt>
                <c:pt idx="385">
                  <c:v>1106.0510767066951</c:v>
                </c:pt>
                <c:pt idx="386">
                  <c:v>1108.214428749387</c:v>
                </c:pt>
                <c:pt idx="387">
                  <c:v>1110.3802956459569</c:v>
                </c:pt>
                <c:pt idx="388">
                  <c:v>1112.547759877531</c:v>
                </c:pt>
                <c:pt idx="389">
                  <c:v>1114.7161347095359</c:v>
                </c:pt>
                <c:pt idx="390">
                  <c:v>1116.88485026835</c:v>
                </c:pt>
                <c:pt idx="391">
                  <c:v>1119.053521511205</c:v>
                </c:pt>
                <c:pt idx="392">
                  <c:v>1121.221793087843</c:v>
                </c:pt>
                <c:pt idx="393">
                  <c:v>1123.389455176555</c:v>
                </c:pt>
                <c:pt idx="394">
                  <c:v>1125.555995122093</c:v>
                </c:pt>
                <c:pt idx="395">
                  <c:v>1127.720996055921</c:v>
                </c:pt>
                <c:pt idx="396">
                  <c:v>1129.8835445414111</c:v>
                </c:pt>
                <c:pt idx="397">
                  <c:v>1132.0438474310581</c:v>
                </c:pt>
                <c:pt idx="398">
                  <c:v>1134.201058460287</c:v>
                </c:pt>
                <c:pt idx="399">
                  <c:v>1136.3555813310099</c:v>
                </c:pt>
                <c:pt idx="400">
                  <c:v>1138.507102618471</c:v>
                </c:pt>
                <c:pt idx="401">
                  <c:v>1140.655614130786</c:v>
                </c:pt>
                <c:pt idx="402">
                  <c:v>1142.8013560314889</c:v>
                </c:pt>
                <c:pt idx="403">
                  <c:v>1144.943908622959</c:v>
                </c:pt>
                <c:pt idx="404">
                  <c:v>1147.083616950049</c:v>
                </c:pt>
                <c:pt idx="405">
                  <c:v>1149.220066211722</c:v>
                </c:pt>
                <c:pt idx="406">
                  <c:v>1151.353993005454</c:v>
                </c:pt>
                <c:pt idx="407">
                  <c:v>1153.484627966144</c:v>
                </c:pt>
                <c:pt idx="408">
                  <c:v>1155.612159560801</c:v>
                </c:pt>
                <c:pt idx="409">
                  <c:v>1157.7374394855649</c:v>
                </c:pt>
                <c:pt idx="410">
                  <c:v>1159.860630454609</c:v>
                </c:pt>
                <c:pt idx="411">
                  <c:v>1161.9819255432819</c:v>
                </c:pt>
                <c:pt idx="412">
                  <c:v>1164.1015152953739</c:v>
                </c:pt>
                <c:pt idx="413">
                  <c:v>1166.2195988942881</c:v>
                </c:pt>
                <c:pt idx="414">
                  <c:v>1168.33636794616</c:v>
                </c:pt>
                <c:pt idx="415">
                  <c:v>1170.4519982696729</c:v>
                </c:pt>
                <c:pt idx="416">
                  <c:v>1172.566648563698</c:v>
                </c:pt>
                <c:pt idx="417">
                  <c:v>1174.6804600535261</c:v>
                </c:pt>
                <c:pt idx="418">
                  <c:v>1176.793547262298</c:v>
                </c:pt>
                <c:pt idx="419">
                  <c:v>1178.905997630178</c:v>
                </c:pt>
                <c:pt idx="420">
                  <c:v>1181.0178933191989</c:v>
                </c:pt>
                <c:pt idx="421">
                  <c:v>1183.129347207921</c:v>
                </c:pt>
                <c:pt idx="422">
                  <c:v>1185.240452558849</c:v>
                </c:pt>
                <c:pt idx="423">
                  <c:v>1187.351289919256</c:v>
                </c:pt>
                <c:pt idx="424">
                  <c:v>1189.461929680547</c:v>
                </c:pt>
                <c:pt idx="425">
                  <c:v>1191.572433782173</c:v>
                </c:pt>
                <c:pt idx="426">
                  <c:v>1193.682806017744</c:v>
                </c:pt>
                <c:pt idx="427">
                  <c:v>1195.7930219978441</c:v>
                </c:pt>
                <c:pt idx="428">
                  <c:v>1197.9030585518731</c:v>
                </c:pt>
                <c:pt idx="429">
                  <c:v>1200.012895729061</c:v>
                </c:pt>
                <c:pt idx="430">
                  <c:v>1202.122509234056</c:v>
                </c:pt>
                <c:pt idx="431">
                  <c:v>1204.23187910203</c:v>
                </c:pt>
                <c:pt idx="432">
                  <c:v>1206.3409935519339</c:v>
                </c:pt>
                <c:pt idx="433">
                  <c:v>1208.44984570261</c:v>
                </c:pt>
                <c:pt idx="434">
                  <c:v>1210.558453784306</c:v>
                </c:pt>
                <c:pt idx="435">
                  <c:v>1212.666848489544</c:v>
                </c:pt>
                <c:pt idx="436">
                  <c:v>1214.775037781473</c:v>
                </c:pt>
                <c:pt idx="437">
                  <c:v>1216.8830290579549</c:v>
                </c:pt>
                <c:pt idx="438">
                  <c:v>1218.9908305780341</c:v>
                </c:pt>
                <c:pt idx="439">
                  <c:v>1221.0984503204111</c:v>
                </c:pt>
                <c:pt idx="440">
                  <c:v>1223.205895790559</c:v>
                </c:pt>
                <c:pt idx="441">
                  <c:v>1225.3131885156699</c:v>
                </c:pt>
                <c:pt idx="442">
                  <c:v>1227.420377342755</c:v>
                </c:pt>
                <c:pt idx="443">
                  <c:v>1229.5275116669111</c:v>
                </c:pt>
                <c:pt idx="444">
                  <c:v>1231.634626657145</c:v>
                </c:pt>
                <c:pt idx="445">
                  <c:v>1233.741775367261</c:v>
                </c:pt>
                <c:pt idx="446">
                  <c:v>1235.8490255421</c:v>
                </c:pt>
                <c:pt idx="447">
                  <c:v>1237.9563221005681</c:v>
                </c:pt>
                <c:pt idx="448">
                  <c:v>1240.063638533825</c:v>
                </c:pt>
                <c:pt idx="449">
                  <c:v>1242.1710368579991</c:v>
                </c:pt>
                <c:pt idx="450">
                  <c:v>1244.278563977686</c:v>
                </c:pt>
                <c:pt idx="451">
                  <c:v>1246.386257417327</c:v>
                </c:pt>
                <c:pt idx="452">
                  <c:v>1248.4941478180331</c:v>
                </c:pt>
                <c:pt idx="453">
                  <c:v>1250.602260474622</c:v>
                </c:pt>
                <c:pt idx="454">
                  <c:v>1252.710616247314</c:v>
                </c:pt>
                <c:pt idx="455">
                  <c:v>1254.819224957693</c:v>
                </c:pt>
                <c:pt idx="456">
                  <c:v>1256.928113753881</c:v>
                </c:pt>
                <c:pt idx="457">
                  <c:v>1259.0372990749549</c:v>
                </c:pt>
                <c:pt idx="458">
                  <c:v>1261.146788399526</c:v>
                </c:pt>
                <c:pt idx="459">
                  <c:v>1263.2565886082359</c:v>
                </c:pt>
                <c:pt idx="460">
                  <c:v>1265.366705717207</c:v>
                </c:pt>
                <c:pt idx="461">
                  <c:v>1267.4771448829199</c:v>
                </c:pt>
                <c:pt idx="462">
                  <c:v>1269.5879080110831</c:v>
                </c:pt>
                <c:pt idx="463">
                  <c:v>1271.695942559184</c:v>
                </c:pt>
                <c:pt idx="464">
                  <c:v>1273.8459417749029</c:v>
                </c:pt>
                <c:pt idx="465">
                  <c:v>1276.0333268112461</c:v>
                </c:pt>
                <c:pt idx="466">
                  <c:v>1278.253512192804</c:v>
                </c:pt>
                <c:pt idx="467">
                  <c:v>1280.530138489353</c:v>
                </c:pt>
                <c:pt idx="468">
                  <c:v>1282.8492481014659</c:v>
                </c:pt>
                <c:pt idx="469">
                  <c:v>1285.1216578094929</c:v>
                </c:pt>
                <c:pt idx="470">
                  <c:v>1287.326525869832</c:v>
                </c:pt>
                <c:pt idx="471">
                  <c:v>1289.5639723350789</c:v>
                </c:pt>
                <c:pt idx="472">
                  <c:v>1291.876266773007</c:v>
                </c:pt>
                <c:pt idx="473">
                  <c:v>1294.2560996427619</c:v>
                </c:pt>
                <c:pt idx="474">
                  <c:v>1296.698779971566</c:v>
                </c:pt>
                <c:pt idx="475">
                  <c:v>1299.1981675673619</c:v>
                </c:pt>
                <c:pt idx="476">
                  <c:v>1301.747362675399</c:v>
                </c:pt>
                <c:pt idx="477">
                  <c:v>1304.3379421469981</c:v>
                </c:pt>
                <c:pt idx="478">
                  <c:v>1306.964069193928</c:v>
                </c:pt>
                <c:pt idx="479">
                  <c:v>1309.6204643105359</c:v>
                </c:pt>
                <c:pt idx="480">
                  <c:v>1312.299000775804</c:v>
                </c:pt>
                <c:pt idx="481">
                  <c:v>1314.990152466532</c:v>
                </c:pt>
                <c:pt idx="482">
                  <c:v>1317.6865788574</c:v>
                </c:pt>
                <c:pt idx="483">
                  <c:v>1320.384618963307</c:v>
                </c:pt>
                <c:pt idx="484">
                  <c:v>1323.074457451057</c:v>
                </c:pt>
                <c:pt idx="485">
                  <c:v>1325.7583053429451</c:v>
                </c:pt>
                <c:pt idx="486">
                  <c:v>1328.4390129933231</c:v>
                </c:pt>
                <c:pt idx="487">
                  <c:v>1331.1184473444421</c:v>
                </c:pt>
                <c:pt idx="488">
                  <c:v>1333.7982615412909</c:v>
                </c:pt>
                <c:pt idx="489">
                  <c:v>1336.4796196305881</c:v>
                </c:pt>
                <c:pt idx="490">
                  <c:v>1339.163282006039</c:v>
                </c:pt>
                <c:pt idx="491">
                  <c:v>1341.8497577257269</c:v>
                </c:pt>
                <c:pt idx="492">
                  <c:v>1344.539427965678</c:v>
                </c:pt>
                <c:pt idx="493">
                  <c:v>1347.232722189194</c:v>
                </c:pt>
                <c:pt idx="494">
                  <c:v>1349.9298148945129</c:v>
                </c:pt>
                <c:pt idx="495">
                  <c:v>1352.644879117149</c:v>
                </c:pt>
                <c:pt idx="496">
                  <c:v>1355.3837153495031</c:v>
                </c:pt>
                <c:pt idx="497">
                  <c:v>1358.133357887225</c:v>
                </c:pt>
                <c:pt idx="498">
                  <c:v>1360.896922883431</c:v>
                </c:pt>
                <c:pt idx="499">
                  <c:v>1363.668757983633</c:v>
                </c:pt>
                <c:pt idx="500">
                  <c:v>1366.4502317649039</c:v>
                </c:pt>
                <c:pt idx="501">
                  <c:v>1369.2387212592121</c:v>
                </c:pt>
                <c:pt idx="502">
                  <c:v>1371.9831307223001</c:v>
                </c:pt>
                <c:pt idx="503">
                  <c:v>1374.689041573964</c:v>
                </c:pt>
                <c:pt idx="504">
                  <c:v>1377.3694177103889</c:v>
                </c:pt>
                <c:pt idx="505">
                  <c:v>1380.034948018264</c:v>
                </c:pt>
                <c:pt idx="506">
                  <c:v>1382.695235529437</c:v>
                </c:pt>
                <c:pt idx="507">
                  <c:v>1385.352582102772</c:v>
                </c:pt>
                <c:pt idx="508">
                  <c:v>1388.008973142674</c:v>
                </c:pt>
                <c:pt idx="509">
                  <c:v>1390.665298471085</c:v>
                </c:pt>
                <c:pt idx="510">
                  <c:v>1393.3223273765459</c:v>
                </c:pt>
                <c:pt idx="511">
                  <c:v>1395.980490194022</c:v>
                </c:pt>
                <c:pt idx="512">
                  <c:v>1398.6400772391901</c:v>
                </c:pt>
                <c:pt idx="513">
                  <c:v>1401.3012621064299</c:v>
                </c:pt>
                <c:pt idx="514">
                  <c:v>1403.964158063086</c:v>
                </c:pt>
                <c:pt idx="515">
                  <c:v>1406.62882749296</c:v>
                </c:pt>
                <c:pt idx="516">
                  <c:v>1409.2952284585681</c:v>
                </c:pt>
                <c:pt idx="517">
                  <c:v>1411.963649141486</c:v>
                </c:pt>
                <c:pt idx="518">
                  <c:v>1414.6790177921</c:v>
                </c:pt>
                <c:pt idx="519">
                  <c:v>1417.4395808174049</c:v>
                </c:pt>
                <c:pt idx="520">
                  <c:v>1420.242528806433</c:v>
                </c:pt>
                <c:pt idx="521">
                  <c:v>1423.0822600762899</c:v>
                </c:pt>
                <c:pt idx="522">
                  <c:v>1425.952411400634</c:v>
                </c:pt>
                <c:pt idx="523">
                  <c:v>1428.846278538547</c:v>
                </c:pt>
                <c:pt idx="524">
                  <c:v>1431.757710602858</c:v>
                </c:pt>
                <c:pt idx="525">
                  <c:v>1434.681389254479</c:v>
                </c:pt>
                <c:pt idx="526">
                  <c:v>1437.6149366835809</c:v>
                </c:pt>
                <c:pt idx="527">
                  <c:v>1440.5579277642839</c:v>
                </c:pt>
                <c:pt idx="528">
                  <c:v>1443.510320566091</c:v>
                </c:pt>
                <c:pt idx="529">
                  <c:v>1446.471516487097</c:v>
                </c:pt>
                <c:pt idx="530">
                  <c:v>1449.441387167371</c:v>
                </c:pt>
                <c:pt idx="531">
                  <c:v>1452.418152688894</c:v>
                </c:pt>
                <c:pt idx="532">
                  <c:v>1455.400667458194</c:v>
                </c:pt>
                <c:pt idx="533">
                  <c:v>1458.3653453183449</c:v>
                </c:pt>
                <c:pt idx="534">
                  <c:v>1461.3151460045931</c:v>
                </c:pt>
                <c:pt idx="535">
                  <c:v>1464.2539231184819</c:v>
                </c:pt>
                <c:pt idx="536">
                  <c:v>1467.181751441326</c:v>
                </c:pt>
                <c:pt idx="537">
                  <c:v>1470.1046201061081</c:v>
                </c:pt>
                <c:pt idx="538">
                  <c:v>1473.024463379405</c:v>
                </c:pt>
                <c:pt idx="539">
                  <c:v>1475.9426185037601</c:v>
                </c:pt>
                <c:pt idx="540">
                  <c:v>1478.879310148935</c:v>
                </c:pt>
                <c:pt idx="541">
                  <c:v>1481.836468161395</c:v>
                </c:pt>
                <c:pt idx="542">
                  <c:v>1484.803532846026</c:v>
                </c:pt>
                <c:pt idx="543">
                  <c:v>1487.805972416284</c:v>
                </c:pt>
                <c:pt idx="544">
                  <c:v>1490.831142811541</c:v>
                </c:pt>
                <c:pt idx="545">
                  <c:v>1493.8681749230229</c:v>
                </c:pt>
                <c:pt idx="546">
                  <c:v>1496.9688557096599</c:v>
                </c:pt>
                <c:pt idx="547">
                  <c:v>1500.1256757096371</c:v>
                </c:pt>
                <c:pt idx="548">
                  <c:v>1503.267402099252</c:v>
                </c:pt>
                <c:pt idx="549">
                  <c:v>1506.416725278164</c:v>
                </c:pt>
                <c:pt idx="550">
                  <c:v>1509.536456960253</c:v>
                </c:pt>
                <c:pt idx="551">
                  <c:v>1512.6154184632981</c:v>
                </c:pt>
                <c:pt idx="552">
                  <c:v>1515.649152358623</c:v>
                </c:pt>
                <c:pt idx="553">
                  <c:v>1518.642520435523</c:v>
                </c:pt>
                <c:pt idx="554">
                  <c:v>1521.598813710131</c:v>
                </c:pt>
                <c:pt idx="555">
                  <c:v>1524.527063959855</c:v>
                </c:pt>
                <c:pt idx="556">
                  <c:v>1527.4376065210849</c:v>
                </c:pt>
                <c:pt idx="557">
                  <c:v>1530.3395481028899</c:v>
                </c:pt>
                <c:pt idx="558">
                  <c:v>1533.2400091301149</c:v>
                </c:pt>
                <c:pt idx="559">
                  <c:v>1536.144045933921</c:v>
                </c:pt>
                <c:pt idx="560">
                  <c:v>1539.054710991755</c:v>
                </c:pt>
                <c:pt idx="561">
                  <c:v>1541.973128755413</c:v>
                </c:pt>
                <c:pt idx="562">
                  <c:v>1544.899087912527</c:v>
                </c:pt>
                <c:pt idx="563">
                  <c:v>1547.8307083779609</c:v>
                </c:pt>
                <c:pt idx="564">
                  <c:v>1550.7657012985719</c:v>
                </c:pt>
                <c:pt idx="565">
                  <c:v>1553.703067547254</c:v>
                </c:pt>
                <c:pt idx="566">
                  <c:v>1556.642381624054</c:v>
                </c:pt>
                <c:pt idx="567">
                  <c:v>1559.58362366864</c:v>
                </c:pt>
                <c:pt idx="568">
                  <c:v>1562.5269164369331</c:v>
                </c:pt>
                <c:pt idx="569">
                  <c:v>1565.4420515152619</c:v>
                </c:pt>
                <c:pt idx="570">
                  <c:v>1568.345750697064</c:v>
                </c:pt>
                <c:pt idx="571">
                  <c:v>1571.2398487043149</c:v>
                </c:pt>
                <c:pt idx="572">
                  <c:v>1574.130835564629</c:v>
                </c:pt>
                <c:pt idx="573">
                  <c:v>1577.018224140005</c:v>
                </c:pt>
                <c:pt idx="574">
                  <c:v>1579.904215828511</c:v>
                </c:pt>
                <c:pt idx="575">
                  <c:v>1582.7883316494349</c:v>
                </c:pt>
                <c:pt idx="576">
                  <c:v>1585.6717562486281</c:v>
                </c:pt>
                <c:pt idx="577">
                  <c:v>1588.553908115364</c:v>
                </c:pt>
                <c:pt idx="578">
                  <c:v>1591.435101448164</c:v>
                </c:pt>
                <c:pt idx="579">
                  <c:v>1594.3147391254529</c:v>
                </c:pt>
                <c:pt idx="580">
                  <c:v>1597.192793081166</c:v>
                </c:pt>
                <c:pt idx="581">
                  <c:v>1600.0689481138479</c:v>
                </c:pt>
                <c:pt idx="582">
                  <c:v>1602.9286361205529</c:v>
                </c:pt>
                <c:pt idx="583">
                  <c:v>1605.7808456881719</c:v>
                </c:pt>
                <c:pt idx="584">
                  <c:v>1608.6053655899279</c:v>
                </c:pt>
                <c:pt idx="585">
                  <c:v>1611.4164569531731</c:v>
                </c:pt>
                <c:pt idx="586">
                  <c:v>1614.20884801075</c:v>
                </c:pt>
                <c:pt idx="587">
                  <c:v>1616.995675778114</c:v>
                </c:pt>
                <c:pt idx="588">
                  <c:v>1619.7673905128811</c:v>
                </c:pt>
                <c:pt idx="589">
                  <c:v>1622.533903642646</c:v>
                </c:pt>
                <c:pt idx="590">
                  <c:v>1625.286556771714</c:v>
                </c:pt>
                <c:pt idx="591">
                  <c:v>1628.035462556297</c:v>
                </c:pt>
                <c:pt idx="592">
                  <c:v>1630.7716127187689</c:v>
                </c:pt>
                <c:pt idx="593">
                  <c:v>1633.509622374434</c:v>
                </c:pt>
                <c:pt idx="594">
                  <c:v>1636.231843815134</c:v>
                </c:pt>
                <c:pt idx="595">
                  <c:v>1638.9447282904571</c:v>
                </c:pt>
                <c:pt idx="596">
                  <c:v>1641.6447428238091</c:v>
                </c:pt>
                <c:pt idx="597">
                  <c:v>1644.337122685276</c:v>
                </c:pt>
                <c:pt idx="598">
                  <c:v>1647.016461370898</c:v>
                </c:pt>
                <c:pt idx="599">
                  <c:v>1649.6868117238471</c:v>
                </c:pt>
                <c:pt idx="600">
                  <c:v>1652.341888622115</c:v>
                </c:pt>
                <c:pt idx="601">
                  <c:v>1654.9818543856211</c:v>
                </c:pt>
                <c:pt idx="602">
                  <c:v>1657.600496377228</c:v>
                </c:pt>
                <c:pt idx="603">
                  <c:v>1660.197761753906</c:v>
                </c:pt>
                <c:pt idx="604">
                  <c:v>1662.7773002753711</c:v>
                </c:pt>
                <c:pt idx="605">
                  <c:v>1665.336423595531</c:v>
                </c:pt>
                <c:pt idx="606">
                  <c:v>1667.885828369798</c:v>
                </c:pt>
                <c:pt idx="607">
                  <c:v>1670.4205452036001</c:v>
                </c:pt>
                <c:pt idx="608">
                  <c:v>1672.9373848391331</c:v>
                </c:pt>
                <c:pt idx="609">
                  <c:v>1675.4352657587001</c:v>
                </c:pt>
                <c:pt idx="610">
                  <c:v>1677.912203039773</c:v>
                </c:pt>
                <c:pt idx="611">
                  <c:v>1680.366686170024</c:v>
                </c:pt>
                <c:pt idx="612">
                  <c:v>1682.798009542596</c:v>
                </c:pt>
                <c:pt idx="613">
                  <c:v>1685.2058873122669</c:v>
                </c:pt>
                <c:pt idx="614">
                  <c:v>1687.590472030927</c:v>
                </c:pt>
                <c:pt idx="615">
                  <c:v>1689.951653378818</c:v>
                </c:pt>
                <c:pt idx="616">
                  <c:v>1692.2897717202879</c:v>
                </c:pt>
                <c:pt idx="617">
                  <c:v>1694.605619787869</c:v>
                </c:pt>
                <c:pt idx="618">
                  <c:v>1696.900518291322</c:v>
                </c:pt>
                <c:pt idx="619">
                  <c:v>1699.17596560172</c:v>
                </c:pt>
                <c:pt idx="620">
                  <c:v>1701.4331433089219</c:v>
                </c:pt>
                <c:pt idx="621">
                  <c:v>1703.6733376896141</c:v>
                </c:pt>
                <c:pt idx="622">
                  <c:v>1705.8982360365419</c:v>
                </c:pt>
                <c:pt idx="623">
                  <c:v>1708.109916152828</c:v>
                </c:pt>
                <c:pt idx="624">
                  <c:v>1710.3099601696199</c:v>
                </c:pt>
                <c:pt idx="625">
                  <c:v>1712.499830245061</c:v>
                </c:pt>
                <c:pt idx="626">
                  <c:v>1714.680782757066</c:v>
                </c:pt>
                <c:pt idx="627">
                  <c:v>1716.854025341305</c:v>
                </c:pt>
                <c:pt idx="628">
                  <c:v>1719.0202950699011</c:v>
                </c:pt>
                <c:pt idx="629">
                  <c:v>1721.1528435395951</c:v>
                </c:pt>
                <c:pt idx="630">
                  <c:v>1723.2661734722781</c:v>
                </c:pt>
                <c:pt idx="631">
                  <c:v>1725.3696823171649</c:v>
                </c:pt>
                <c:pt idx="632">
                  <c:v>1727.4684233693761</c:v>
                </c:pt>
                <c:pt idx="633">
                  <c:v>1729.563557610076</c:v>
                </c:pt>
                <c:pt idx="634">
                  <c:v>1731.6558324594621</c:v>
                </c:pt>
                <c:pt idx="635">
                  <c:v>1733.7920217632679</c:v>
                </c:pt>
                <c:pt idx="636">
                  <c:v>1735.9526229761029</c:v>
                </c:pt>
                <c:pt idx="637">
                  <c:v>1738.117885140455</c:v>
                </c:pt>
                <c:pt idx="638">
                  <c:v>1740.284531781012</c:v>
                </c:pt>
                <c:pt idx="639">
                  <c:v>1742.427658041619</c:v>
                </c:pt>
                <c:pt idx="640">
                  <c:v>1744.5508625585151</c:v>
                </c:pt>
                <c:pt idx="641">
                  <c:v>1746.658267473249</c:v>
                </c:pt>
                <c:pt idx="642">
                  <c:v>1748.7541997455039</c:v>
                </c:pt>
                <c:pt idx="643">
                  <c:v>1750.842035563735</c:v>
                </c:pt>
                <c:pt idx="644">
                  <c:v>1752.9245676086521</c:v>
                </c:pt>
                <c:pt idx="645">
                  <c:v>1755.0037391143831</c:v>
                </c:pt>
                <c:pt idx="646">
                  <c:v>1757.080852581317</c:v>
                </c:pt>
                <c:pt idx="647">
                  <c:v>1759.156728771592</c:v>
                </c:pt>
                <c:pt idx="648">
                  <c:v>1761.231902679742</c:v>
                </c:pt>
                <c:pt idx="649">
                  <c:v>1763.3066096513769</c:v>
                </c:pt>
                <c:pt idx="650">
                  <c:v>1765.381033055939</c:v>
                </c:pt>
                <c:pt idx="651">
                  <c:v>1767.455283416188</c:v>
                </c:pt>
                <c:pt idx="652">
                  <c:v>1769.5294362708801</c:v>
                </c:pt>
                <c:pt idx="653">
                  <c:v>1771.60354747315</c:v>
                </c:pt>
                <c:pt idx="654">
                  <c:v>1773.6776735884721</c:v>
                </c:pt>
                <c:pt idx="655">
                  <c:v>1775.7518727068341</c:v>
                </c:pt>
                <c:pt idx="656">
                  <c:v>1777.826180245145</c:v>
                </c:pt>
                <c:pt idx="657">
                  <c:v>1779.900621969867</c:v>
                </c:pt>
                <c:pt idx="658">
                  <c:v>1781.975211596201</c:v>
                </c:pt>
                <c:pt idx="659">
                  <c:v>1784.0499606697681</c:v>
                </c:pt>
                <c:pt idx="660">
                  <c:v>1786.1248766771321</c:v>
                </c:pt>
                <c:pt idx="661">
                  <c:v>1788.1999641245991</c:v>
                </c:pt>
                <c:pt idx="662">
                  <c:v>1790.2752251998111</c:v>
                </c:pt>
                <c:pt idx="663">
                  <c:v>1792.3506604035761</c:v>
                </c:pt>
                <c:pt idx="664">
                  <c:v>1794.4262690564849</c:v>
                </c:pt>
                <c:pt idx="665">
                  <c:v>1796.50204962677</c:v>
                </c:pt>
                <c:pt idx="666">
                  <c:v>1798.5779999925589</c:v>
                </c:pt>
                <c:pt idx="667">
                  <c:v>1800.6541175849291</c:v>
                </c:pt>
                <c:pt idx="668">
                  <c:v>1802.730399584608</c:v>
                </c:pt>
                <c:pt idx="669">
                  <c:v>1804.8068429637019</c:v>
                </c:pt>
                <c:pt idx="670">
                  <c:v>1806.883444557219</c:v>
                </c:pt>
                <c:pt idx="671">
                  <c:v>1808.9602011528141</c:v>
                </c:pt>
                <c:pt idx="672">
                  <c:v>1811.037108321708</c:v>
                </c:pt>
                <c:pt idx="673">
                  <c:v>1813.1141608723131</c:v>
                </c:pt>
                <c:pt idx="674">
                  <c:v>1815.191354232913</c:v>
                </c:pt>
                <c:pt idx="675">
                  <c:v>1817.2686842728849</c:v>
                </c:pt>
                <c:pt idx="676">
                  <c:v>1819.346147153675</c:v>
                </c:pt>
                <c:pt idx="677">
                  <c:v>1821.4237392989789</c:v>
                </c:pt>
                <c:pt idx="678">
                  <c:v>1823.5014573708349</c:v>
                </c:pt>
                <c:pt idx="679">
                  <c:v>1825.579298824176</c:v>
                </c:pt>
                <c:pt idx="680">
                  <c:v>1827.657261310582</c:v>
                </c:pt>
                <c:pt idx="681">
                  <c:v>1829.7353423743541</c:v>
                </c:pt>
                <c:pt idx="682">
                  <c:v>1831.8135394823009</c:v>
                </c:pt>
                <c:pt idx="683">
                  <c:v>1833.8918501071889</c:v>
                </c:pt>
                <c:pt idx="684">
                  <c:v>1835.970271691983</c:v>
                </c:pt>
                <c:pt idx="685">
                  <c:v>1838.048801691566</c:v>
                </c:pt>
                <c:pt idx="686">
                  <c:v>1840.127437583971</c:v>
                </c:pt>
                <c:pt idx="687">
                  <c:v>1842.2061903519341</c:v>
                </c:pt>
                <c:pt idx="688">
                  <c:v>1844.285120316059</c:v>
                </c:pt>
                <c:pt idx="689">
                  <c:v>1846.364294400749</c:v>
                </c:pt>
                <c:pt idx="690">
                  <c:v>1848.4437634968169</c:v>
                </c:pt>
                <c:pt idx="691">
                  <c:v>1850.523565899387</c:v>
                </c:pt>
                <c:pt idx="692">
                  <c:v>1852.603750523826</c:v>
                </c:pt>
                <c:pt idx="693">
                  <c:v>1854.6843458430581</c:v>
                </c:pt>
                <c:pt idx="694">
                  <c:v>1856.765372992448</c:v>
                </c:pt>
                <c:pt idx="695">
                  <c:v>1858.846845549717</c:v>
                </c:pt>
                <c:pt idx="696">
                  <c:v>1860.92877150146</c:v>
                </c:pt>
                <c:pt idx="697">
                  <c:v>1863.0111635016881</c:v>
                </c:pt>
                <c:pt idx="698">
                  <c:v>1865.0940317785321</c:v>
                </c:pt>
                <c:pt idx="699">
                  <c:v>1867.1773813848829</c:v>
                </c:pt>
                <c:pt idx="700">
                  <c:v>1869.261213371828</c:v>
                </c:pt>
                <c:pt idx="701">
                  <c:v>1871.345529670823</c:v>
                </c:pt>
                <c:pt idx="702">
                  <c:v>1873.4303381980981</c:v>
                </c:pt>
                <c:pt idx="703">
                  <c:v>1875.515643824366</c:v>
                </c:pt>
                <c:pt idx="704">
                  <c:v>1877.60144732547</c:v>
                </c:pt>
                <c:pt idx="705">
                  <c:v>1879.6877454299149</c:v>
                </c:pt>
                <c:pt idx="706">
                  <c:v>1881.7745316115879</c:v>
                </c:pt>
                <c:pt idx="707">
                  <c:v>1883.861796816971</c:v>
                </c:pt>
                <c:pt idx="708">
                  <c:v>1885.9495302522689</c:v>
                </c:pt>
                <c:pt idx="709">
                  <c:v>1888.037719789525</c:v>
                </c:pt>
                <c:pt idx="710">
                  <c:v>1890.1263516777981</c:v>
                </c:pt>
                <c:pt idx="711">
                  <c:v>1892.2154096447989</c:v>
                </c:pt>
                <c:pt idx="712">
                  <c:v>1894.3048774063129</c:v>
                </c:pt>
                <c:pt idx="713">
                  <c:v>1896.394739184796</c:v>
                </c:pt>
                <c:pt idx="714">
                  <c:v>1898.484979806482</c:v>
                </c:pt>
                <c:pt idx="715">
                  <c:v>1900.5755822512249</c:v>
                </c:pt>
                <c:pt idx="716">
                  <c:v>1902.6665352488289</c:v>
                </c:pt>
                <c:pt idx="717">
                  <c:v>1904.7578336389211</c:v>
                </c:pt>
                <c:pt idx="718">
                  <c:v>1906.8494717962469</c:v>
                </c:pt>
                <c:pt idx="719">
                  <c:v>1908.9414425396251</c:v>
                </c:pt>
                <c:pt idx="720">
                  <c:v>1911.033736965227</c:v>
                </c:pt>
                <c:pt idx="721">
                  <c:v>1913.1263451511991</c:v>
                </c:pt>
                <c:pt idx="722">
                  <c:v>1915.21925785285</c:v>
                </c:pt>
                <c:pt idx="723">
                  <c:v>1917.31246275442</c:v>
                </c:pt>
                <c:pt idx="724">
                  <c:v>1919.4059382096159</c:v>
                </c:pt>
                <c:pt idx="725">
                  <c:v>1921.4995978497991</c:v>
                </c:pt>
                <c:pt idx="726">
                  <c:v>1923.593393790572</c:v>
                </c:pt>
                <c:pt idx="727">
                  <c:v>1925.6872860865101</c:v>
                </c:pt>
                <c:pt idx="728">
                  <c:v>1927.781240872607</c:v>
                </c:pt>
                <c:pt idx="729">
                  <c:v>1929.8752324665379</c:v>
                </c:pt>
                <c:pt idx="730">
                  <c:v>1931.9692398225211</c:v>
                </c:pt>
                <c:pt idx="731">
                  <c:v>1934.063245732799</c:v>
                </c:pt>
                <c:pt idx="732">
                  <c:v>1936.157236312298</c:v>
                </c:pt>
                <c:pt idx="733">
                  <c:v>1938.2512005964261</c:v>
                </c:pt>
                <c:pt idx="734">
                  <c:v>1940.345130094136</c:v>
                </c:pt>
                <c:pt idx="735">
                  <c:v>1942.4390183439409</c:v>
                </c:pt>
                <c:pt idx="736">
                  <c:v>1944.5328605324471</c:v>
                </c:pt>
                <c:pt idx="737">
                  <c:v>1946.626653109937</c:v>
                </c:pt>
                <c:pt idx="738">
                  <c:v>1948.7203935578971</c:v>
                </c:pt>
                <c:pt idx="739">
                  <c:v>1950.814080076103</c:v>
                </c:pt>
                <c:pt idx="740">
                  <c:v>1952.9077113978169</c:v>
                </c:pt>
                <c:pt idx="741">
                  <c:v>1955.0012866288821</c:v>
                </c:pt>
                <c:pt idx="742">
                  <c:v>1957.094805197019</c:v>
                </c:pt>
                <c:pt idx="743">
                  <c:v>1959.188266687923</c:v>
                </c:pt>
                <c:pt idx="744">
                  <c:v>1961.2816708214109</c:v>
                </c:pt>
                <c:pt idx="745">
                  <c:v>1963.3750173620199</c:v>
                </c:pt>
                <c:pt idx="746">
                  <c:v>1965.468306160725</c:v>
                </c:pt>
                <c:pt idx="747">
                  <c:v>1967.5615371340571</c:v>
                </c:pt>
                <c:pt idx="748">
                  <c:v>1969.6547101610829</c:v>
                </c:pt>
                <c:pt idx="749">
                  <c:v>1971.747816660182</c:v>
                </c:pt>
                <c:pt idx="750">
                  <c:v>1973.840828703022</c:v>
                </c:pt>
                <c:pt idx="751">
                  <c:v>1975.933735299981</c:v>
                </c:pt>
                <c:pt idx="752">
                  <c:v>1978.026531272101</c:v>
                </c:pt>
                <c:pt idx="753">
                  <c:v>1980.1192187002241</c:v>
                </c:pt>
                <c:pt idx="754">
                  <c:v>1982.211798666634</c:v>
                </c:pt>
                <c:pt idx="755">
                  <c:v>1984.3042717975061</c:v>
                </c:pt>
                <c:pt idx="756">
                  <c:v>1986.3966386235311</c:v>
                </c:pt>
                <c:pt idx="757">
                  <c:v>1988.4888996902189</c:v>
                </c:pt>
                <c:pt idx="758">
                  <c:v>1990.581055641374</c:v>
                </c:pt>
                <c:pt idx="759">
                  <c:v>1992.673107254865</c:v>
                </c:pt>
                <c:pt idx="760">
                  <c:v>1994.765055436676</c:v>
                </c:pt>
                <c:pt idx="761">
                  <c:v>1996.8569012030639</c:v>
                </c:pt>
                <c:pt idx="762">
                  <c:v>1998.9486456864979</c:v>
                </c:pt>
                <c:pt idx="763">
                  <c:v>2001.039280623025</c:v>
                </c:pt>
                <c:pt idx="764">
                  <c:v>2003.166166191193</c:v>
                </c:pt>
                <c:pt idx="765">
                  <c:v>2005.332109340291</c:v>
                </c:pt>
                <c:pt idx="766">
                  <c:v>2007.482638542604</c:v>
                </c:pt>
                <c:pt idx="767">
                  <c:v>2009.6170146510131</c:v>
                </c:pt>
                <c:pt idx="768">
                  <c:v>2011.7370203567921</c:v>
                </c:pt>
                <c:pt idx="769">
                  <c:v>2013.8452745432739</c:v>
                </c:pt>
                <c:pt idx="770">
                  <c:v>2015.944494041004</c:v>
                </c:pt>
                <c:pt idx="771">
                  <c:v>2018.037011121892</c:v>
                </c:pt>
                <c:pt idx="772">
                  <c:v>2020.124738387651</c:v>
                </c:pt>
                <c:pt idx="773">
                  <c:v>2022.209229263497</c:v>
                </c:pt>
                <c:pt idx="774">
                  <c:v>2024.2916950323879</c:v>
                </c:pt>
                <c:pt idx="775">
                  <c:v>2026.373019582127</c:v>
                </c:pt>
                <c:pt idx="776">
                  <c:v>2028.453829392912</c:v>
                </c:pt>
                <c:pt idx="777">
                  <c:v>2030.534540925335</c:v>
                </c:pt>
                <c:pt idx="778">
                  <c:v>2032.6154119878861</c:v>
                </c:pt>
                <c:pt idx="779">
                  <c:v>2034.69658830768</c:v>
                </c:pt>
                <c:pt idx="780">
                  <c:v>2036.7781392014861</c:v>
                </c:pt>
                <c:pt idx="781">
                  <c:v>2038.860084237941</c:v>
                </c:pt>
                <c:pt idx="782">
                  <c:v>2040.942410739716</c:v>
                </c:pt>
                <c:pt idx="783">
                  <c:v>2043.0250874928811</c:v>
                </c:pt>
                <c:pt idx="784">
                  <c:v>2045.108076349966</c:v>
                </c:pt>
                <c:pt idx="785">
                  <c:v>2047.191338440419</c:v>
                </c:pt>
                <c:pt idx="786">
                  <c:v>2049.274837478979</c:v>
                </c:pt>
                <c:pt idx="787">
                  <c:v>2051.3585413218038</c:v>
                </c:pt>
                <c:pt idx="788">
                  <c:v>2053.4424224377599</c:v>
                </c:pt>
                <c:pt idx="789">
                  <c:v>2055.5264577777129</c:v>
                </c:pt>
                <c:pt idx="790">
                  <c:v>2057.6106279698411</c:v>
                </c:pt>
                <c:pt idx="791">
                  <c:v>2059.6949169442992</c:v>
                </c:pt>
                <c:pt idx="792">
                  <c:v>2061.779311599571</c:v>
                </c:pt>
                <c:pt idx="793">
                  <c:v>2063.863801277947</c:v>
                </c:pt>
                <c:pt idx="794">
                  <c:v>2065.948377193371</c:v>
                </c:pt>
                <c:pt idx="795">
                  <c:v>2068.0330319724708</c:v>
                </c:pt>
                <c:pt idx="796">
                  <c:v>2070.117759302902</c:v>
                </c:pt>
                <c:pt idx="797">
                  <c:v>2072.202553730669</c:v>
                </c:pt>
                <c:pt idx="798">
                  <c:v>2074.2874103084691</c:v>
                </c:pt>
                <c:pt idx="799">
                  <c:v>2076.3723245599031</c:v>
                </c:pt>
                <c:pt idx="800">
                  <c:v>2078.4572922768189</c:v>
                </c:pt>
                <c:pt idx="801">
                  <c:v>2080.5423094835542</c:v>
                </c:pt>
                <c:pt idx="802">
                  <c:v>2082.6273724241569</c:v>
                </c:pt>
                <c:pt idx="803">
                  <c:v>2084.7124746674822</c:v>
                </c:pt>
                <c:pt idx="804">
                  <c:v>2086.797611862577</c:v>
                </c:pt>
                <c:pt idx="805">
                  <c:v>2088.8827801754201</c:v>
                </c:pt>
                <c:pt idx="806">
                  <c:v>2090.9679739791268</c:v>
                </c:pt>
                <c:pt idx="807">
                  <c:v>2093.0531897992541</c:v>
                </c:pt>
                <c:pt idx="808">
                  <c:v>2095.138425412993</c:v>
                </c:pt>
                <c:pt idx="809">
                  <c:v>2097.223678347134</c:v>
                </c:pt>
                <c:pt idx="810">
                  <c:v>2099.3089457886122</c:v>
                </c:pt>
                <c:pt idx="811">
                  <c:v>2101.3942246893848</c:v>
                </c:pt>
                <c:pt idx="812">
                  <c:v>2103.4794979998828</c:v>
                </c:pt>
                <c:pt idx="813">
                  <c:v>2105.5647481007591</c:v>
                </c:pt>
                <c:pt idx="814">
                  <c:v>2107.649961163248</c:v>
                </c:pt>
                <c:pt idx="815">
                  <c:v>2109.7351269169189</c:v>
                </c:pt>
                <c:pt idx="816">
                  <c:v>2111.8202381431329</c:v>
                </c:pt>
                <c:pt idx="817">
                  <c:v>2113.905290117782</c:v>
                </c:pt>
                <c:pt idx="818">
                  <c:v>2115.9902799228498</c:v>
                </c:pt>
                <c:pt idx="819">
                  <c:v>2118.0752059219099</c:v>
                </c:pt>
                <c:pt idx="820">
                  <c:v>2120.160067444675</c:v>
                </c:pt>
                <c:pt idx="821">
                  <c:v>2122.244859261109</c:v>
                </c:pt>
                <c:pt idx="822">
                  <c:v>2124.329574048742</c:v>
                </c:pt>
                <c:pt idx="823">
                  <c:v>2126.4142065145602</c:v>
                </c:pt>
                <c:pt idx="824">
                  <c:v>2128.4987530552949</c:v>
                </c:pt>
                <c:pt idx="825">
                  <c:v>2130.5832114296368</c:v>
                </c:pt>
                <c:pt idx="826">
                  <c:v>2132.6675804244719</c:v>
                </c:pt>
                <c:pt idx="827">
                  <c:v>2134.7518597028902</c:v>
                </c:pt>
                <c:pt idx="828">
                  <c:v>2136.8360494495578</c:v>
                </c:pt>
                <c:pt idx="829">
                  <c:v>2138.9201503022082</c:v>
                </c:pt>
                <c:pt idx="830">
                  <c:v>2141.0041646510672</c:v>
                </c:pt>
                <c:pt idx="831">
                  <c:v>2143.088099943408</c:v>
                </c:pt>
                <c:pt idx="832">
                  <c:v>2145.171961057687</c:v>
                </c:pt>
                <c:pt idx="833">
                  <c:v>2147.255751829367</c:v>
                </c:pt>
                <c:pt idx="834">
                  <c:v>2149.339475384666</c:v>
                </c:pt>
                <c:pt idx="835">
                  <c:v>2151.423134164399</c:v>
                </c:pt>
                <c:pt idx="836">
                  <c:v>2153.5067301117019</c:v>
                </c:pt>
                <c:pt idx="837">
                  <c:v>2155.5902646420991</c:v>
                </c:pt>
                <c:pt idx="838">
                  <c:v>2157.6737962373431</c:v>
                </c:pt>
                <c:pt idx="839">
                  <c:v>2159.757339000033</c:v>
                </c:pt>
                <c:pt idx="840">
                  <c:v>2161.840926655153</c:v>
                </c:pt>
                <c:pt idx="841">
                  <c:v>2163.924526755191</c:v>
                </c:pt>
                <c:pt idx="842">
                  <c:v>2166.008152578514</c:v>
                </c:pt>
                <c:pt idx="843">
                  <c:v>2168.091694440247</c:v>
                </c:pt>
                <c:pt idx="844">
                  <c:v>2170.17528424892</c:v>
                </c:pt>
                <c:pt idx="845">
                  <c:v>2172.258821706248</c:v>
                </c:pt>
                <c:pt idx="846">
                  <c:v>2174.3423263583582</c:v>
                </c:pt>
                <c:pt idx="847">
                  <c:v>2176.4257266771428</c:v>
                </c:pt>
                <c:pt idx="848">
                  <c:v>2178.509143218826</c:v>
                </c:pt>
                <c:pt idx="849">
                  <c:v>2180.592479516919</c:v>
                </c:pt>
                <c:pt idx="850">
                  <c:v>2182.6758019388608</c:v>
                </c:pt>
                <c:pt idx="851">
                  <c:v>2184.759021160894</c:v>
                </c:pt>
                <c:pt idx="852">
                  <c:v>2186.842251504313</c:v>
                </c:pt>
                <c:pt idx="853">
                  <c:v>2188.9253882602261</c:v>
                </c:pt>
                <c:pt idx="854">
                  <c:v>2191.0085245636151</c:v>
                </c:pt>
                <c:pt idx="855">
                  <c:v>2193.091555108479</c:v>
                </c:pt>
                <c:pt idx="856">
                  <c:v>2195.1745984802251</c:v>
                </c:pt>
                <c:pt idx="857">
                  <c:v>2197.257538563837</c:v>
                </c:pt>
                <c:pt idx="858">
                  <c:v>2199.3404883032331</c:v>
                </c:pt>
                <c:pt idx="859">
                  <c:v>2201.4233272900251</c:v>
                </c:pt>
                <c:pt idx="860">
                  <c:v>2203.506184025593</c:v>
                </c:pt>
                <c:pt idx="861">
                  <c:v>2205.5889291072658</c:v>
                </c:pt>
                <c:pt idx="862">
                  <c:v>2207.6716926687959</c:v>
                </c:pt>
                <c:pt idx="863">
                  <c:v>2209.7543391309732</c:v>
                </c:pt>
                <c:pt idx="864">
                  <c:v>2211.8370098995729</c:v>
                </c:pt>
                <c:pt idx="865">
                  <c:v>2213.91956100788</c:v>
                </c:pt>
                <c:pt idx="866">
                  <c:v>2216.0021368522271</c:v>
                </c:pt>
                <c:pt idx="867">
                  <c:v>2218.0846007786272</c:v>
                </c:pt>
                <c:pt idx="868">
                  <c:v>2220.1670661273638</c:v>
                </c:pt>
                <c:pt idx="869">
                  <c:v>2222.2494063204208</c:v>
                </c:pt>
                <c:pt idx="870">
                  <c:v>2224.3317633554402</c:v>
                </c:pt>
                <c:pt idx="871">
                  <c:v>2226.4140072719028</c:v>
                </c:pt>
                <c:pt idx="872">
                  <c:v>2228.4962539134081</c:v>
                </c:pt>
                <c:pt idx="873">
                  <c:v>2230.578382074189</c:v>
                </c:pt>
                <c:pt idx="874">
                  <c:v>2232.6605265282278</c:v>
                </c:pt>
                <c:pt idx="875">
                  <c:v>2234.7425899375289</c:v>
                </c:pt>
                <c:pt idx="876">
                  <c:v>2236.8246539067991</c:v>
                </c:pt>
                <c:pt idx="877">
                  <c:v>2238.9066383781851</c:v>
                </c:pt>
                <c:pt idx="878">
                  <c:v>2240.9886838199341</c:v>
                </c:pt>
                <c:pt idx="879">
                  <c:v>2243.070659336699</c:v>
                </c:pt>
                <c:pt idx="880">
                  <c:v>2245.1527713238188</c:v>
                </c:pt>
                <c:pt idx="881">
                  <c:v>2247.2348551767309</c:v>
                </c:pt>
                <c:pt idx="882">
                  <c:v>2249.3170188229228</c:v>
                </c:pt>
                <c:pt idx="883">
                  <c:v>2251.3991364817962</c:v>
                </c:pt>
                <c:pt idx="884">
                  <c:v>2253.4813427816698</c:v>
                </c:pt>
                <c:pt idx="885">
                  <c:v>2255.563527185006</c:v>
                </c:pt>
                <c:pt idx="886">
                  <c:v>2257.6457519084438</c:v>
                </c:pt>
                <c:pt idx="887">
                  <c:v>2259.7279513408112</c:v>
                </c:pt>
                <c:pt idx="888">
                  <c:v>2261.8101932997029</c:v>
                </c:pt>
                <c:pt idx="889">
                  <c:v>2263.8924346584208</c:v>
                </c:pt>
                <c:pt idx="890">
                  <c:v>2265.9746773019292</c:v>
                </c:pt>
                <c:pt idx="891">
                  <c:v>2268.0569213848989</c:v>
                </c:pt>
                <c:pt idx="892">
                  <c:v>2270.1391732480838</c:v>
                </c:pt>
                <c:pt idx="893">
                  <c:v>2272.221452888647</c:v>
                </c:pt>
                <c:pt idx="894">
                  <c:v>2274.30377815265</c:v>
                </c:pt>
                <c:pt idx="895">
                  <c:v>2276.3861620467501</c:v>
                </c:pt>
                <c:pt idx="896">
                  <c:v>2278.4686112390568</c:v>
                </c:pt>
                <c:pt idx="897">
                  <c:v>2280.5510495713361</c:v>
                </c:pt>
                <c:pt idx="898">
                  <c:v>2282.630959771745</c:v>
                </c:pt>
                <c:pt idx="899">
                  <c:v>2284.7091557459021</c:v>
                </c:pt>
                <c:pt idx="900">
                  <c:v>2286.7867169870242</c:v>
                </c:pt>
                <c:pt idx="901">
                  <c:v>2288.8638301086198</c:v>
                </c:pt>
                <c:pt idx="902">
                  <c:v>2290.9406212813701</c:v>
                </c:pt>
                <c:pt idx="903">
                  <c:v>2293.0172004674532</c:v>
                </c:pt>
                <c:pt idx="904">
                  <c:v>2295.0936183628501</c:v>
                </c:pt>
                <c:pt idx="905">
                  <c:v>2297.169924457226</c:v>
                </c:pt>
                <c:pt idx="906">
                  <c:v>2299.2461430994149</c:v>
                </c:pt>
                <c:pt idx="907">
                  <c:v>2301.3222883711128</c:v>
                </c:pt>
                <c:pt idx="908">
                  <c:v>2303.3983680627348</c:v>
                </c:pt>
                <c:pt idx="909">
                  <c:v>2305.4743866625508</c:v>
                </c:pt>
                <c:pt idx="910">
                  <c:v>2307.550346805107</c:v>
                </c:pt>
                <c:pt idx="911">
                  <c:v>2309.6262500490702</c:v>
                </c:pt>
                <c:pt idx="912">
                  <c:v>2311.702097398786</c:v>
                </c:pt>
                <c:pt idx="913">
                  <c:v>2313.7778895575871</c:v>
                </c:pt>
                <c:pt idx="914">
                  <c:v>2315.8536270023078</c:v>
                </c:pt>
                <c:pt idx="915">
                  <c:v>2317.9293101291919</c:v>
                </c:pt>
                <c:pt idx="916">
                  <c:v>2320.0049394390148</c:v>
                </c:pt>
                <c:pt idx="917">
                  <c:v>2322.080515664908</c:v>
                </c:pt>
                <c:pt idx="918">
                  <c:v>2324.156039158629</c:v>
                </c:pt>
                <c:pt idx="919">
                  <c:v>2326.2315108798939</c:v>
                </c:pt>
                <c:pt idx="920">
                  <c:v>2328.3069324021899</c:v>
                </c:pt>
                <c:pt idx="921">
                  <c:v>2330.3823041546661</c:v>
                </c:pt>
                <c:pt idx="922">
                  <c:v>2332.4576263876352</c:v>
                </c:pt>
                <c:pt idx="923">
                  <c:v>2334.5328992441441</c:v>
                </c:pt>
                <c:pt idx="924">
                  <c:v>2336.6081228374301</c:v>
                </c:pt>
                <c:pt idx="925">
                  <c:v>2338.6832971704712</c:v>
                </c:pt>
                <c:pt idx="926">
                  <c:v>2340.758422284986</c:v>
                </c:pt>
                <c:pt idx="927">
                  <c:v>2342.833498255482</c:v>
                </c:pt>
                <c:pt idx="928">
                  <c:v>2344.9085251445399</c:v>
                </c:pt>
                <c:pt idx="929">
                  <c:v>2346.983502973022</c:v>
                </c:pt>
                <c:pt idx="930">
                  <c:v>2349.0584318005331</c:v>
                </c:pt>
                <c:pt idx="931">
                  <c:v>2351.1333116956162</c:v>
                </c:pt>
                <c:pt idx="932">
                  <c:v>2353.2081426999962</c:v>
                </c:pt>
                <c:pt idx="933">
                  <c:v>2355.2829248762569</c:v>
                </c:pt>
                <c:pt idx="934">
                  <c:v>2357.357658292945</c:v>
                </c:pt>
                <c:pt idx="935">
                  <c:v>2359.4323429291958</c:v>
                </c:pt>
                <c:pt idx="936">
                  <c:v>2361.5069789042218</c:v>
                </c:pt>
                <c:pt idx="937">
                  <c:v>2363.5815662865671</c:v>
                </c:pt>
                <c:pt idx="938">
                  <c:v>2365.6561051060821</c:v>
                </c:pt>
                <c:pt idx="939">
                  <c:v>2367.730594048599</c:v>
                </c:pt>
                <c:pt idx="940">
                  <c:v>2369.8050271654129</c:v>
                </c:pt>
                <c:pt idx="941">
                  <c:v>2371.8794009577482</c:v>
                </c:pt>
                <c:pt idx="942">
                  <c:v>2373.9537143705802</c:v>
                </c:pt>
                <c:pt idx="943">
                  <c:v>2376.0279671416502</c:v>
                </c:pt>
                <c:pt idx="944">
                  <c:v>2378.102159390166</c:v>
                </c:pt>
                <c:pt idx="945">
                  <c:v>2380.1762914409728</c:v>
                </c:pt>
                <c:pt idx="946">
                  <c:v>2382.2503637589912</c:v>
                </c:pt>
                <c:pt idx="947">
                  <c:v>2384.324376806152</c:v>
                </c:pt>
                <c:pt idx="948">
                  <c:v>2386.398331098042</c:v>
                </c:pt>
                <c:pt idx="949">
                  <c:v>2388.4722271353371</c:v>
                </c:pt>
                <c:pt idx="950">
                  <c:v>2390.5460654038161</c:v>
                </c:pt>
                <c:pt idx="951">
                  <c:v>2392.6198463505139</c:v>
                </c:pt>
                <c:pt idx="952">
                  <c:v>2394.693570488032</c:v>
                </c:pt>
                <c:pt idx="953">
                  <c:v>2396.7672381918769</c:v>
                </c:pt>
                <c:pt idx="954">
                  <c:v>2398.8408498822641</c:v>
                </c:pt>
                <c:pt idx="955">
                  <c:v>2400.914393041166</c:v>
                </c:pt>
                <c:pt idx="956">
                  <c:v>2402.9816262955992</c:v>
                </c:pt>
                <c:pt idx="957">
                  <c:v>2405.045681493812</c:v>
                </c:pt>
                <c:pt idx="958">
                  <c:v>2407.1079852018888</c:v>
                </c:pt>
                <c:pt idx="959">
                  <c:v>2409.1693202545339</c:v>
                </c:pt>
                <c:pt idx="960">
                  <c:v>2411.2301699545969</c:v>
                </c:pt>
                <c:pt idx="961">
                  <c:v>2413.2908233138901</c:v>
                </c:pt>
                <c:pt idx="962">
                  <c:v>2415.3514443337972</c:v>
                </c:pt>
                <c:pt idx="963">
                  <c:v>2417.412124480124</c:v>
                </c:pt>
                <c:pt idx="964">
                  <c:v>2419.472912113185</c:v>
                </c:pt>
                <c:pt idx="965">
                  <c:v>2421.5338311797768</c:v>
                </c:pt>
                <c:pt idx="966">
                  <c:v>2423.594892092498</c:v>
                </c:pt>
                <c:pt idx="967">
                  <c:v>2425.656097903267</c:v>
                </c:pt>
                <c:pt idx="968">
                  <c:v>2427.7174477420658</c:v>
                </c:pt>
                <c:pt idx="969">
                  <c:v>2429.778938789746</c:v>
                </c:pt>
                <c:pt idx="970">
                  <c:v>2431.8405672495878</c:v>
                </c:pt>
                <c:pt idx="971">
                  <c:v>2433.9023289612451</c:v>
                </c:pt>
                <c:pt idx="972">
                  <c:v>2435.9642195676479</c:v>
                </c:pt>
                <c:pt idx="973">
                  <c:v>2438.026234783234</c:v>
                </c:pt>
                <c:pt idx="974">
                  <c:v>2440.0883703164818</c:v>
                </c:pt>
                <c:pt idx="975">
                  <c:v>2442.150622030827</c:v>
                </c:pt>
                <c:pt idx="976">
                  <c:v>2444.2129858135572</c:v>
                </c:pt>
                <c:pt idx="977">
                  <c:v>2446.27545770692</c:v>
                </c:pt>
                <c:pt idx="978">
                  <c:v>2448.3380338541938</c:v>
                </c:pt>
                <c:pt idx="979">
                  <c:v>2450.4007094331741</c:v>
                </c:pt>
                <c:pt idx="980">
                  <c:v>2452.463479025967</c:v>
                </c:pt>
                <c:pt idx="981">
                  <c:v>2454.52633792392</c:v>
                </c:pt>
                <c:pt idx="982">
                  <c:v>2456.5892818594398</c:v>
                </c:pt>
                <c:pt idx="983">
                  <c:v>2458.6523069225209</c:v>
                </c:pt>
                <c:pt idx="984">
                  <c:v>2460.7154095071128</c:v>
                </c:pt>
                <c:pt idx="985">
                  <c:v>2462.7785862276919</c:v>
                </c:pt>
                <c:pt idx="986">
                  <c:v>2464.8418339192558</c:v>
                </c:pt>
                <c:pt idx="987">
                  <c:v>2466.905149530055</c:v>
                </c:pt>
                <c:pt idx="988">
                  <c:v>2468.968530139462</c:v>
                </c:pt>
                <c:pt idx="989">
                  <c:v>2471.0319729818211</c:v>
                </c:pt>
                <c:pt idx="990">
                  <c:v>2473.095475339162</c:v>
                </c:pt>
                <c:pt idx="991">
                  <c:v>2475.159034636567</c:v>
                </c:pt>
                <c:pt idx="992">
                  <c:v>2477.2226483408408</c:v>
                </c:pt>
                <c:pt idx="993">
                  <c:v>2479.2863139843521</c:v>
                </c:pt>
                <c:pt idx="994">
                  <c:v>2481.3500291769578</c:v>
                </c:pt>
                <c:pt idx="995">
                  <c:v>2483.4137915940769</c:v>
                </c:pt>
                <c:pt idx="996">
                  <c:v>2485.477598952858</c:v>
                </c:pt>
                <c:pt idx="997">
                  <c:v>2487.5414490658109</c:v>
                </c:pt>
                <c:pt idx="998">
                  <c:v>2489.6053397633309</c:v>
                </c:pt>
                <c:pt idx="999">
                  <c:v>2491.669268971184</c:v>
                </c:pt>
              </c:numCache>
            </c:numRef>
          </c:xVal>
          <c:yVal>
            <c:numRef>
              <c:f>'CER2'!$G$2:$G$1001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4-5444-8D15-9FAAF9D9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17999"/>
        <c:axId val="1192819647"/>
      </c:scatterChart>
      <c:valAx>
        <c:axId val="11928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2819647"/>
        <c:crosses val="autoZero"/>
        <c:crossBetween val="midCat"/>
      </c:valAx>
      <c:valAx>
        <c:axId val="1192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9281799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'TD1'!$B$1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'TD1'!$A$2:$A$1001</c:f>
              <c:numCache>
                <c:formatCode>General</c:formatCode>
                <c:ptCount val="1000"/>
                <c:pt idx="0">
                  <c:v>185.7324338467692</c:v>
                </c:pt>
                <c:pt idx="1">
                  <c:v>188.20393706097789</c:v>
                </c:pt>
                <c:pt idx="2">
                  <c:v>190.64214576196491</c:v>
                </c:pt>
                <c:pt idx="3">
                  <c:v>193.02097099252151</c:v>
                </c:pt>
                <c:pt idx="4">
                  <c:v>195.33852057244829</c:v>
                </c:pt>
                <c:pt idx="5">
                  <c:v>197.59663321319081</c:v>
                </c:pt>
                <c:pt idx="6">
                  <c:v>199.7988793592057</c:v>
                </c:pt>
                <c:pt idx="7">
                  <c:v>201.94889843757039</c:v>
                </c:pt>
                <c:pt idx="8">
                  <c:v>204.05695662191201</c:v>
                </c:pt>
                <c:pt idx="9">
                  <c:v>206.1226788105291</c:v>
                </c:pt>
                <c:pt idx="10">
                  <c:v>208.16369332125331</c:v>
                </c:pt>
                <c:pt idx="11">
                  <c:v>210.19473585927639</c:v>
                </c:pt>
                <c:pt idx="12">
                  <c:v>212.2530376236395</c:v>
                </c:pt>
                <c:pt idx="13">
                  <c:v>214.28557847555169</c:v>
                </c:pt>
                <c:pt idx="14">
                  <c:v>216.30560882714909</c:v>
                </c:pt>
                <c:pt idx="15">
                  <c:v>218.3248683383257</c:v>
                </c:pt>
                <c:pt idx="16">
                  <c:v>220.3497847005971</c:v>
                </c:pt>
                <c:pt idx="17">
                  <c:v>222.38363688648911</c:v>
                </c:pt>
                <c:pt idx="18">
                  <c:v>224.42718672538351</c:v>
                </c:pt>
                <c:pt idx="19">
                  <c:v>226.480052529597</c:v>
                </c:pt>
                <c:pt idx="20">
                  <c:v>228.5415785579828</c:v>
                </c:pt>
                <c:pt idx="21">
                  <c:v>230.61143071537549</c:v>
                </c:pt>
                <c:pt idx="22">
                  <c:v>232.69562139068071</c:v>
                </c:pt>
                <c:pt idx="23">
                  <c:v>234.79652179848111</c:v>
                </c:pt>
                <c:pt idx="24">
                  <c:v>236.9148974485484</c:v>
                </c:pt>
                <c:pt idx="25">
                  <c:v>239.05157278982301</c:v>
                </c:pt>
                <c:pt idx="26">
                  <c:v>241.20600802365161</c:v>
                </c:pt>
                <c:pt idx="27">
                  <c:v>243.3747855791739</c:v>
                </c:pt>
                <c:pt idx="28">
                  <c:v>245.55644940585549</c:v>
                </c:pt>
                <c:pt idx="29">
                  <c:v>247.75059221551811</c:v>
                </c:pt>
                <c:pt idx="30">
                  <c:v>249.95664505245</c:v>
                </c:pt>
                <c:pt idx="31">
                  <c:v>252.17430143469579</c:v>
                </c:pt>
                <c:pt idx="32">
                  <c:v>254.40306198481699</c:v>
                </c:pt>
                <c:pt idx="33">
                  <c:v>256.64155890335081</c:v>
                </c:pt>
                <c:pt idx="34">
                  <c:v>258.888003976064</c:v>
                </c:pt>
                <c:pt idx="35">
                  <c:v>261.14043816294139</c:v>
                </c:pt>
                <c:pt idx="36">
                  <c:v>263.39692640041721</c:v>
                </c:pt>
                <c:pt idx="37">
                  <c:v>265.65565624137679</c:v>
                </c:pt>
                <c:pt idx="38">
                  <c:v>267.91810178174438</c:v>
                </c:pt>
                <c:pt idx="39">
                  <c:v>270.18254122243638</c:v>
                </c:pt>
                <c:pt idx="40">
                  <c:v>272.4479557431502</c:v>
                </c:pt>
                <c:pt idx="41">
                  <c:v>274.71398742419268</c:v>
                </c:pt>
                <c:pt idx="42">
                  <c:v>276.9807625579565</c:v>
                </c:pt>
                <c:pt idx="43">
                  <c:v>279.24857922175607</c:v>
                </c:pt>
                <c:pt idx="44">
                  <c:v>281.51797293090442</c:v>
                </c:pt>
                <c:pt idx="45">
                  <c:v>283.78943083051252</c:v>
                </c:pt>
                <c:pt idx="46">
                  <c:v>286.0633769146271</c:v>
                </c:pt>
                <c:pt idx="47">
                  <c:v>288.34020046318068</c:v>
                </c:pt>
                <c:pt idx="48">
                  <c:v>290.62021477177223</c:v>
                </c:pt>
                <c:pt idx="49">
                  <c:v>292.90373265888991</c:v>
                </c:pt>
                <c:pt idx="50">
                  <c:v>295.19104009660481</c:v>
                </c:pt>
                <c:pt idx="51">
                  <c:v>297.48222582995209</c:v>
                </c:pt>
                <c:pt idx="52">
                  <c:v>299.77734591872678</c:v>
                </c:pt>
                <c:pt idx="53">
                  <c:v>302.07642789526591</c:v>
                </c:pt>
                <c:pt idx="54">
                  <c:v>304.37946188096021</c:v>
                </c:pt>
                <c:pt idx="55">
                  <c:v>306.68639408431409</c:v>
                </c:pt>
                <c:pt idx="56">
                  <c:v>308.99711998147791</c:v>
                </c:pt>
                <c:pt idx="57">
                  <c:v>311.31148182263252</c:v>
                </c:pt>
                <c:pt idx="58">
                  <c:v>313.62926849029282</c:v>
                </c:pt>
                <c:pt idx="59">
                  <c:v>315.95021770049931</c:v>
                </c:pt>
                <c:pt idx="60">
                  <c:v>318.27402043142581</c:v>
                </c:pt>
                <c:pt idx="61">
                  <c:v>320.60031979471421</c:v>
                </c:pt>
                <c:pt idx="62">
                  <c:v>322.92871962838461</c:v>
                </c:pt>
                <c:pt idx="63">
                  <c:v>325.25879914361923</c:v>
                </c:pt>
                <c:pt idx="64">
                  <c:v>327.59008155836409</c:v>
                </c:pt>
                <c:pt idx="65">
                  <c:v>329.92207104318283</c:v>
                </c:pt>
                <c:pt idx="66">
                  <c:v>332.25427761852251</c:v>
                </c:pt>
                <c:pt idx="67">
                  <c:v>334.58622457538519</c:v>
                </c:pt>
                <c:pt idx="68">
                  <c:v>336.91745816020881</c:v>
                </c:pt>
                <c:pt idx="69">
                  <c:v>339.24755336688071</c:v>
                </c:pt>
                <c:pt idx="70">
                  <c:v>341.57611966490242</c:v>
                </c:pt>
                <c:pt idx="71">
                  <c:v>343.90279931401409</c:v>
                </c:pt>
                <c:pt idx="72">
                  <c:v>346.2272676968318</c:v>
                </c:pt>
                <c:pt idx="73">
                  <c:v>348.54923255256102</c:v>
                </c:pt>
                <c:pt idx="74">
                  <c:v>350.86843230480099</c:v>
                </c:pt>
                <c:pt idx="75">
                  <c:v>353.18463369109242</c:v>
                </c:pt>
                <c:pt idx="76">
                  <c:v>355.49762896029301</c:v>
                </c:pt>
                <c:pt idx="77">
                  <c:v>357.80723281773589</c:v>
                </c:pt>
                <c:pt idx="78">
                  <c:v>360.11327859797422</c:v>
                </c:pt>
                <c:pt idx="79">
                  <c:v>362.40969843388228</c:v>
                </c:pt>
                <c:pt idx="80">
                  <c:v>364.6964737127779</c:v>
                </c:pt>
                <c:pt idx="81">
                  <c:v>366.97358161568332</c:v>
                </c:pt>
                <c:pt idx="82">
                  <c:v>369.24090147197779</c:v>
                </c:pt>
                <c:pt idx="83">
                  <c:v>371.49820959765788</c:v>
                </c:pt>
                <c:pt idx="84">
                  <c:v>373.74522734098542</c:v>
                </c:pt>
                <c:pt idx="85">
                  <c:v>375.98164969046638</c:v>
                </c:pt>
                <c:pt idx="86">
                  <c:v>378.20713444016002</c:v>
                </c:pt>
                <c:pt idx="87">
                  <c:v>380.4213439021496</c:v>
                </c:pt>
                <c:pt idx="88">
                  <c:v>382.62396770400392</c:v>
                </c:pt>
                <c:pt idx="89">
                  <c:v>384.81474044909959</c:v>
                </c:pt>
                <c:pt idx="90">
                  <c:v>386.99345902595621</c:v>
                </c:pt>
                <c:pt idx="91">
                  <c:v>389.16003072646828</c:v>
                </c:pt>
                <c:pt idx="92">
                  <c:v>391.31447532349091</c:v>
                </c:pt>
                <c:pt idx="93">
                  <c:v>393.45690649288417</c:v>
                </c:pt>
                <c:pt idx="94">
                  <c:v>395.58752519722492</c:v>
                </c:pt>
                <c:pt idx="95">
                  <c:v>397.7066104909494</c:v>
                </c:pt>
                <c:pt idx="96">
                  <c:v>399.81450857836779</c:v>
                </c:pt>
                <c:pt idx="97">
                  <c:v>401.91161783051678</c:v>
                </c:pt>
                <c:pt idx="98">
                  <c:v>403.99837797301012</c:v>
                </c:pt>
                <c:pt idx="99">
                  <c:v>406.07525626957153</c:v>
                </c:pt>
                <c:pt idx="100">
                  <c:v>408.14273740363961</c:v>
                </c:pt>
                <c:pt idx="101">
                  <c:v>410.20131435671118</c:v>
                </c:pt>
                <c:pt idx="102">
                  <c:v>412.25147216903389</c:v>
                </c:pt>
                <c:pt idx="103">
                  <c:v>414.29367418370742</c:v>
                </c:pt>
                <c:pt idx="104">
                  <c:v>416.32836276316851</c:v>
                </c:pt>
                <c:pt idx="105">
                  <c:v>418.35596417373392</c:v>
                </c:pt>
                <c:pt idx="106">
                  <c:v>420.37688571679467</c:v>
                </c:pt>
                <c:pt idx="107">
                  <c:v>422.39151383107719</c:v>
                </c:pt>
                <c:pt idx="108">
                  <c:v>424.4002129345082</c:v>
                </c:pt>
                <c:pt idx="109">
                  <c:v>426.40332630456072</c:v>
                </c:pt>
                <c:pt idx="110">
                  <c:v>428.40117621587899</c:v>
                </c:pt>
                <c:pt idx="111">
                  <c:v>430.39406504363819</c:v>
                </c:pt>
                <c:pt idx="112">
                  <c:v>432.38227703702262</c:v>
                </c:pt>
                <c:pt idx="113">
                  <c:v>434.36607930488981</c:v>
                </c:pt>
                <c:pt idx="114">
                  <c:v>436.34572382434459</c:v>
                </c:pt>
                <c:pt idx="115">
                  <c:v>438.32144958663002</c:v>
                </c:pt>
                <c:pt idx="116">
                  <c:v>440.29348469227261</c:v>
                </c:pt>
                <c:pt idx="117">
                  <c:v>442.26204829855828</c:v>
                </c:pt>
                <c:pt idx="118">
                  <c:v>444.22735236348262</c:v>
                </c:pt>
                <c:pt idx="119">
                  <c:v>446.18960317091017</c:v>
                </c:pt>
                <c:pt idx="120">
                  <c:v>448.14900263056711</c:v>
                </c:pt>
                <c:pt idx="121">
                  <c:v>450.10574929817301</c:v>
                </c:pt>
                <c:pt idx="122">
                  <c:v>452.06003914740819</c:v>
                </c:pt>
                <c:pt idx="123">
                  <c:v>454.01206611664219</c:v>
                </c:pt>
                <c:pt idx="124">
                  <c:v>455.96202240555709</c:v>
                </c:pt>
                <c:pt idx="125">
                  <c:v>457.91009856289992</c:v>
                </c:pt>
                <c:pt idx="126">
                  <c:v>459.85648338560088</c:v>
                </c:pt>
                <c:pt idx="127">
                  <c:v>461.80136366495179</c:v>
                </c:pt>
                <c:pt idx="128">
                  <c:v>463.7449238124758</c:v>
                </c:pt>
                <c:pt idx="129">
                  <c:v>465.68734537460591</c:v>
                </c:pt>
                <c:pt idx="130">
                  <c:v>467.62880647508501</c:v>
                </c:pt>
                <c:pt idx="131">
                  <c:v>469.56948123001928</c:v>
                </c:pt>
                <c:pt idx="132">
                  <c:v>471.50953912987961</c:v>
                </c:pt>
                <c:pt idx="133">
                  <c:v>473.44914444230523</c:v>
                </c:pt>
                <c:pt idx="134">
                  <c:v>475.38845562694053</c:v>
                </c:pt>
                <c:pt idx="135">
                  <c:v>477.3276248101028</c:v>
                </c:pt>
                <c:pt idx="136">
                  <c:v>479.26679729549733</c:v>
                </c:pt>
                <c:pt idx="137">
                  <c:v>481.20611115569068</c:v>
                </c:pt>
                <c:pt idx="138">
                  <c:v>483.14569689239681</c:v>
                </c:pt>
                <c:pt idx="139">
                  <c:v>485.08567718040757</c:v>
                </c:pt>
                <c:pt idx="140">
                  <c:v>487.02616670107687</c:v>
                </c:pt>
                <c:pt idx="141">
                  <c:v>488.96727199969462</c:v>
                </c:pt>
                <c:pt idx="142">
                  <c:v>490.90909148591498</c:v>
                </c:pt>
                <c:pt idx="143">
                  <c:v>492.85171546392019</c:v>
                </c:pt>
                <c:pt idx="144">
                  <c:v>494.7952262459437</c:v>
                </c:pt>
                <c:pt idx="145">
                  <c:v>496.73969830142761</c:v>
                </c:pt>
                <c:pt idx="146">
                  <c:v>498.68519848951638</c:v>
                </c:pt>
                <c:pt idx="147">
                  <c:v>500.63178629142539</c:v>
                </c:pt>
                <c:pt idx="148">
                  <c:v>502.57951410831021</c:v>
                </c:pt>
                <c:pt idx="149">
                  <c:v>504.52842757817689</c:v>
                </c:pt>
                <c:pt idx="150">
                  <c:v>506.47856506770069</c:v>
                </c:pt>
                <c:pt idx="151">
                  <c:v>508.42995870284477</c:v>
                </c:pt>
                <c:pt idx="152">
                  <c:v>510.38263494645588</c:v>
                </c:pt>
                <c:pt idx="153">
                  <c:v>512.33661434196028</c:v>
                </c:pt>
                <c:pt idx="154">
                  <c:v>514.29191200232003</c:v>
                </c:pt>
                <c:pt idx="155">
                  <c:v>516.24853849201452</c:v>
                </c:pt>
                <c:pt idx="156">
                  <c:v>518.20650014290561</c:v>
                </c:pt>
                <c:pt idx="157">
                  <c:v>520.16580085433861</c:v>
                </c:pt>
                <c:pt idx="158">
                  <c:v>522.12644171768829</c:v>
                </c:pt>
                <c:pt idx="159">
                  <c:v>524.08842017601387</c:v>
                </c:pt>
                <c:pt idx="160">
                  <c:v>526.05173022681822</c:v>
                </c:pt>
                <c:pt idx="161">
                  <c:v>528.01636259499003</c:v>
                </c:pt>
                <c:pt idx="162">
                  <c:v>529.98230491172683</c:v>
                </c:pt>
                <c:pt idx="163">
                  <c:v>531.94954191731654</c:v>
                </c:pt>
                <c:pt idx="164">
                  <c:v>533.91805612869541</c:v>
                </c:pt>
                <c:pt idx="165">
                  <c:v>535.88782733288838</c:v>
                </c:pt>
                <c:pt idx="166">
                  <c:v>537.85883271817556</c:v>
                </c:pt>
                <c:pt idx="167">
                  <c:v>539.8310469694959</c:v>
                </c:pt>
                <c:pt idx="168">
                  <c:v>541.80444235788707</c:v>
                </c:pt>
                <c:pt idx="169">
                  <c:v>543.77898886565708</c:v>
                </c:pt>
                <c:pt idx="170">
                  <c:v>545.75465425791731</c:v>
                </c:pt>
                <c:pt idx="171">
                  <c:v>547.73140420179914</c:v>
                </c:pt>
                <c:pt idx="172">
                  <c:v>549.709202361812</c:v>
                </c:pt>
                <c:pt idx="173">
                  <c:v>551.68801049521016</c:v>
                </c:pt>
                <c:pt idx="174">
                  <c:v>553.66778856523842</c:v>
                </c:pt>
                <c:pt idx="175">
                  <c:v>555.64849484245042</c:v>
                </c:pt>
                <c:pt idx="176">
                  <c:v>557.63008602986656</c:v>
                </c:pt>
                <c:pt idx="177">
                  <c:v>559.612517370256</c:v>
                </c:pt>
                <c:pt idx="178">
                  <c:v>561.595742783221</c:v>
                </c:pt>
                <c:pt idx="179">
                  <c:v>563.57971496650748</c:v>
                </c:pt>
                <c:pt idx="180">
                  <c:v>565.56438556289584</c:v>
                </c:pt>
                <c:pt idx="181">
                  <c:v>567.54970525555336</c:v>
                </c:pt>
                <c:pt idx="182">
                  <c:v>569.53562390511649</c:v>
                </c:pt>
                <c:pt idx="183">
                  <c:v>571.52209070465722</c:v>
                </c:pt>
                <c:pt idx="184">
                  <c:v>573.50905428695751</c:v>
                </c:pt>
                <c:pt idx="185">
                  <c:v>575.49646285563847</c:v>
                </c:pt>
                <c:pt idx="186">
                  <c:v>577.48426432820349</c:v>
                </c:pt>
                <c:pt idx="187">
                  <c:v>579.47240644928172</c:v>
                </c:pt>
                <c:pt idx="188">
                  <c:v>581.46083690387729</c:v>
                </c:pt>
                <c:pt idx="189">
                  <c:v>583.44950345445909</c:v>
                </c:pt>
                <c:pt idx="190">
                  <c:v>585.43835403036348</c:v>
                </c:pt>
                <c:pt idx="191">
                  <c:v>587.42733684701273</c:v>
                </c:pt>
                <c:pt idx="192">
                  <c:v>589.41640049531873</c:v>
                </c:pt>
                <c:pt idx="193">
                  <c:v>591.40549405493846</c:v>
                </c:pt>
                <c:pt idx="194">
                  <c:v>593.39456717175915</c:v>
                </c:pt>
                <c:pt idx="195">
                  <c:v>595.383570147314</c:v>
                </c:pt>
                <c:pt idx="196">
                  <c:v>597.37245400434733</c:v>
                </c:pt>
                <c:pt idx="197">
                  <c:v>599.36117056728119</c:v>
                </c:pt>
                <c:pt idx="198">
                  <c:v>601.34967253673017</c:v>
                </c:pt>
                <c:pt idx="199">
                  <c:v>603.33791353718459</c:v>
                </c:pt>
                <c:pt idx="200">
                  <c:v>605.32584818555574</c:v>
                </c:pt>
                <c:pt idx="201">
                  <c:v>607.31343213588525</c:v>
                </c:pt>
                <c:pt idx="202">
                  <c:v>609.30062213000588</c:v>
                </c:pt>
                <c:pt idx="203">
                  <c:v>611.28737603628679</c:v>
                </c:pt>
                <c:pt idx="204">
                  <c:v>613.2736528943359</c:v>
                </c:pt>
                <c:pt idx="205">
                  <c:v>615.25941292983782</c:v>
                </c:pt>
                <c:pt idx="206">
                  <c:v>617.2446167380657</c:v>
                </c:pt>
                <c:pt idx="207">
                  <c:v>619.22922617793154</c:v>
                </c:pt>
                <c:pt idx="208">
                  <c:v>621.21320439582212</c:v>
                </c:pt>
                <c:pt idx="209">
                  <c:v>623.19651586153645</c:v>
                </c:pt>
                <c:pt idx="210">
                  <c:v>625.17912572040393</c:v>
                </c:pt>
                <c:pt idx="211">
                  <c:v>627.15603277424771</c:v>
                </c:pt>
                <c:pt idx="212">
                  <c:v>629.12737045344215</c:v>
                </c:pt>
                <c:pt idx="213">
                  <c:v>631.09327274165696</c:v>
                </c:pt>
                <c:pt idx="214">
                  <c:v>633.05387361120029</c:v>
                </c:pt>
                <c:pt idx="215">
                  <c:v>635.00931119451286</c:v>
                </c:pt>
                <c:pt idx="216">
                  <c:v>636.95972759278777</c:v>
                </c:pt>
                <c:pt idx="217">
                  <c:v>638.90526796075153</c:v>
                </c:pt>
                <c:pt idx="218">
                  <c:v>640.84607969903732</c:v>
                </c:pt>
                <c:pt idx="219">
                  <c:v>642.78231174512962</c:v>
                </c:pt>
                <c:pt idx="220">
                  <c:v>644.71411398663633</c:v>
                </c:pt>
                <c:pt idx="221">
                  <c:v>646.64163679381716</c:v>
                </c:pt>
                <c:pt idx="222">
                  <c:v>648.5650306206295</c:v>
                </c:pt>
                <c:pt idx="223">
                  <c:v>650.48444570404581</c:v>
                </c:pt>
                <c:pt idx="224">
                  <c:v>652.40003182883049</c:v>
                </c:pt>
                <c:pt idx="225">
                  <c:v>654.31193815776646</c:v>
                </c:pt>
                <c:pt idx="226">
                  <c:v>656.22031310351895</c:v>
                </c:pt>
                <c:pt idx="227">
                  <c:v>658.12530423316787</c:v>
                </c:pt>
                <c:pt idx="228">
                  <c:v>660.02705822337248</c:v>
                </c:pt>
                <c:pt idx="229">
                  <c:v>661.92572079760635</c:v>
                </c:pt>
                <c:pt idx="230">
                  <c:v>663.82143668425601</c:v>
                </c:pt>
                <c:pt idx="231">
                  <c:v>665.71434959558144</c:v>
                </c:pt>
                <c:pt idx="232">
                  <c:v>667.60460215305261</c:v>
                </c:pt>
                <c:pt idx="233">
                  <c:v>669.49233585743173</c:v>
                </c:pt>
                <c:pt idx="234">
                  <c:v>671.37769100526612</c:v>
                </c:pt>
                <c:pt idx="235">
                  <c:v>673.26075618568768</c:v>
                </c:pt>
                <c:pt idx="236">
                  <c:v>675.14420509948502</c:v>
                </c:pt>
                <c:pt idx="237">
                  <c:v>677.02858204431914</c:v>
                </c:pt>
                <c:pt idx="238">
                  <c:v>678.91445915026566</c:v>
                </c:pt>
                <c:pt idx="239">
                  <c:v>680.80246170629141</c:v>
                </c:pt>
                <c:pt idx="240">
                  <c:v>682.69329813179615</c:v>
                </c:pt>
                <c:pt idx="241">
                  <c:v>684.58767702659964</c:v>
                </c:pt>
                <c:pt idx="242">
                  <c:v>686.4862749285171</c:v>
                </c:pt>
                <c:pt idx="243">
                  <c:v>688.38971948168637</c:v>
                </c:pt>
                <c:pt idx="244">
                  <c:v>690.29858205563028</c:v>
                </c:pt>
                <c:pt idx="245">
                  <c:v>692.21335050793334</c:v>
                </c:pt>
                <c:pt idx="246">
                  <c:v>694.13438139820425</c:v>
                </c:pt>
                <c:pt idx="247">
                  <c:v>696.06191561740604</c:v>
                </c:pt>
                <c:pt idx="248">
                  <c:v>697.99609301001874</c:v>
                </c:pt>
                <c:pt idx="249">
                  <c:v>699.93694797533567</c:v>
                </c:pt>
                <c:pt idx="250">
                  <c:v>701.88440989598064</c:v>
                </c:pt>
                <c:pt idx="251">
                  <c:v>703.83831413116945</c:v>
                </c:pt>
                <c:pt idx="252">
                  <c:v>705.79841388092507</c:v>
                </c:pt>
                <c:pt idx="253">
                  <c:v>707.76439222867509</c:v>
                </c:pt>
                <c:pt idx="254">
                  <c:v>709.73587836165916</c:v>
                </c:pt>
                <c:pt idx="255">
                  <c:v>711.71245964073273</c:v>
                </c:pt>
                <c:pt idx="256">
                  <c:v>713.69369335344027</c:v>
                </c:pt>
                <c:pt idx="257">
                  <c:v>715.67911349835117</c:v>
                </c:pt>
                <c:pt idx="258">
                  <c:v>717.66825764790815</c:v>
                </c:pt>
                <c:pt idx="259">
                  <c:v>719.66067464429432</c:v>
                </c:pt>
                <c:pt idx="260">
                  <c:v>721.65593239780515</c:v>
                </c:pt>
                <c:pt idx="261">
                  <c:v>723.65362523184535</c:v>
                </c:pt>
                <c:pt idx="262">
                  <c:v>725.65337924989956</c:v>
                </c:pt>
                <c:pt idx="263">
                  <c:v>727.65485566789187</c:v>
                </c:pt>
                <c:pt idx="264">
                  <c:v>729.65775123131857</c:v>
                </c:pt>
                <c:pt idx="265">
                  <c:v>731.66179260473245</c:v>
                </c:pt>
                <c:pt idx="266">
                  <c:v>733.66674034849837</c:v>
                </c:pt>
                <c:pt idx="267">
                  <c:v>735.67238300163331</c:v>
                </c:pt>
                <c:pt idx="268">
                  <c:v>737.67854142561919</c:v>
                </c:pt>
                <c:pt idx="269">
                  <c:v>739.68506404416939</c:v>
                </c:pt>
                <c:pt idx="270">
                  <c:v>741.69182187013052</c:v>
                </c:pt>
                <c:pt idx="271">
                  <c:v>743.69870353533031</c:v>
                </c:pt>
                <c:pt idx="272">
                  <c:v>745.70561061303795</c:v>
                </c:pt>
                <c:pt idx="273">
                  <c:v>747.71245339529571</c:v>
                </c:pt>
                <c:pt idx="274">
                  <c:v>749.71914723618625</c:v>
                </c:pt>
                <c:pt idx="275">
                  <c:v>751.72560954818164</c:v>
                </c:pt>
                <c:pt idx="276">
                  <c:v>753.73175746829963</c:v>
                </c:pt>
                <c:pt idx="277">
                  <c:v>755.73750619870793</c:v>
                </c:pt>
                <c:pt idx="278">
                  <c:v>757.74276798431731</c:v>
                </c:pt>
                <c:pt idx="279">
                  <c:v>759.74745164097897</c:v>
                </c:pt>
                <c:pt idx="280">
                  <c:v>761.75146263165777</c:v>
                </c:pt>
                <c:pt idx="281">
                  <c:v>763.75470350807666</c:v>
                </c:pt>
                <c:pt idx="282">
                  <c:v>765.7570747145337</c:v>
                </c:pt>
                <c:pt idx="283">
                  <c:v>767.75847559662373</c:v>
                </c:pt>
                <c:pt idx="284">
                  <c:v>769.75880557121002</c:v>
                </c:pt>
                <c:pt idx="285">
                  <c:v>771.75796536632595</c:v>
                </c:pt>
                <c:pt idx="286">
                  <c:v>773.75585825153814</c:v>
                </c:pt>
                <c:pt idx="287">
                  <c:v>775.7523912177154</c:v>
                </c:pt>
                <c:pt idx="288">
                  <c:v>777.74747542172054</c:v>
                </c:pt>
                <c:pt idx="289">
                  <c:v>779.74102827174079</c:v>
                </c:pt>
                <c:pt idx="290">
                  <c:v>781.73297797015209</c:v>
                </c:pt>
                <c:pt idx="291">
                  <c:v>783.72325887346608</c:v>
                </c:pt>
                <c:pt idx="292">
                  <c:v>785.71181190064192</c:v>
                </c:pt>
                <c:pt idx="293">
                  <c:v>787.69858465834011</c:v>
                </c:pt>
                <c:pt idx="294">
                  <c:v>789.68353145297453</c:v>
                </c:pt>
                <c:pt idx="295">
                  <c:v>791.66661325507209</c:v>
                </c:pt>
                <c:pt idx="296">
                  <c:v>793.64779757418717</c:v>
                </c:pt>
                <c:pt idx="297">
                  <c:v>795.62705830395703</c:v>
                </c:pt>
                <c:pt idx="298">
                  <c:v>797.60437547174524</c:v>
                </c:pt>
                <c:pt idx="299">
                  <c:v>799.57973498522938</c:v>
                </c:pt>
                <c:pt idx="300">
                  <c:v>801.5531283253332</c:v>
                </c:pt>
                <c:pt idx="301">
                  <c:v>803.52455223016614</c:v>
                </c:pt>
                <c:pt idx="302">
                  <c:v>805.49400833132302</c:v>
                </c:pt>
                <c:pt idx="303">
                  <c:v>807.46150283784641</c:v>
                </c:pt>
                <c:pt idx="304">
                  <c:v>809.42704617851064</c:v>
                </c:pt>
                <c:pt idx="305">
                  <c:v>811.39065267692069</c:v>
                </c:pt>
                <c:pt idx="306">
                  <c:v>813.3523402117479</c:v>
                </c:pt>
                <c:pt idx="307">
                  <c:v>815.312129927667</c:v>
                </c:pt>
                <c:pt idx="308">
                  <c:v>817.27004595823121</c:v>
                </c:pt>
                <c:pt idx="309">
                  <c:v>819.22611516367772</c:v>
                </c:pt>
                <c:pt idx="310">
                  <c:v>821.18036688959637</c:v>
                </c:pt>
                <c:pt idx="311">
                  <c:v>823.13283278232586</c:v>
                </c:pt>
                <c:pt idx="312">
                  <c:v>825.08354055116251</c:v>
                </c:pt>
                <c:pt idx="313">
                  <c:v>827.03251854011864</c:v>
                </c:pt>
                <c:pt idx="314">
                  <c:v>828.97979698566712</c:v>
                </c:pt>
                <c:pt idx="315">
                  <c:v>830.9254078618327</c:v>
                </c:pt>
                <c:pt idx="316">
                  <c:v>832.86938477891294</c:v>
                </c:pt>
                <c:pt idx="317">
                  <c:v>834.81176286429877</c:v>
                </c:pt>
                <c:pt idx="318">
                  <c:v>836.75257867009861</c:v>
                </c:pt>
                <c:pt idx="319">
                  <c:v>838.69187008670804</c:v>
                </c:pt>
                <c:pt idx="320">
                  <c:v>840.62967628617162</c:v>
                </c:pt>
                <c:pt idx="321">
                  <c:v>842.56603764169483</c:v>
                </c:pt>
                <c:pt idx="322">
                  <c:v>844.50099568887049</c:v>
                </c:pt>
                <c:pt idx="323">
                  <c:v>846.43459303624434</c:v>
                </c:pt>
                <c:pt idx="324">
                  <c:v>848.36687333548116</c:v>
                </c:pt>
                <c:pt idx="325">
                  <c:v>850.29788119789919</c:v>
                </c:pt>
                <c:pt idx="326">
                  <c:v>852.22766214080445</c:v>
                </c:pt>
                <c:pt idx="327">
                  <c:v>854.15626251594597</c:v>
                </c:pt>
                <c:pt idx="328">
                  <c:v>856.08372944095811</c:v>
                </c:pt>
                <c:pt idx="329">
                  <c:v>858.01011071591722</c:v>
                </c:pt>
                <c:pt idx="330">
                  <c:v>859.93545473094196</c:v>
                </c:pt>
                <c:pt idx="331">
                  <c:v>861.85981039765079</c:v>
                </c:pt>
                <c:pt idx="332">
                  <c:v>863.78322705379799</c:v>
                </c:pt>
                <c:pt idx="333">
                  <c:v>865.70575436812715</c:v>
                </c:pt>
                <c:pt idx="334">
                  <c:v>867.62744188161946</c:v>
                </c:pt>
                <c:pt idx="335">
                  <c:v>869.54833847939085</c:v>
                </c:pt>
                <c:pt idx="336">
                  <c:v>871.46849316269333</c:v>
                </c:pt>
                <c:pt idx="337">
                  <c:v>873.38795499527828</c:v>
                </c:pt>
                <c:pt idx="338">
                  <c:v>875.30677301696699</c:v>
                </c:pt>
                <c:pt idx="339">
                  <c:v>877.22499620491988</c:v>
                </c:pt>
                <c:pt idx="340">
                  <c:v>879.14267340510094</c:v>
                </c:pt>
                <c:pt idx="341">
                  <c:v>881.05985326077143</c:v>
                </c:pt>
                <c:pt idx="342">
                  <c:v>882.97658410521228</c:v>
                </c:pt>
                <c:pt idx="343">
                  <c:v>884.89291391106349</c:v>
                </c:pt>
                <c:pt idx="344">
                  <c:v>886.80889020392055</c:v>
                </c:pt>
                <c:pt idx="345">
                  <c:v>888.72455996995438</c:v>
                </c:pt>
                <c:pt idx="346">
                  <c:v>890.63996958737073</c:v>
                </c:pt>
                <c:pt idx="347">
                  <c:v>892.55516473999887</c:v>
                </c:pt>
                <c:pt idx="348">
                  <c:v>894.47019035471192</c:v>
                </c:pt>
                <c:pt idx="349">
                  <c:v>896.38509052692893</c:v>
                </c:pt>
                <c:pt idx="350">
                  <c:v>898.29990846100327</c:v>
                </c:pt>
                <c:pt idx="351">
                  <c:v>900.21468641138699</c:v>
                </c:pt>
                <c:pt idx="352">
                  <c:v>902.12946514228099</c:v>
                </c:pt>
                <c:pt idx="353">
                  <c:v>904.04428436278602</c:v>
                </c:pt>
                <c:pt idx="354">
                  <c:v>905.95918278652005</c:v>
                </c:pt>
                <c:pt idx="355">
                  <c:v>907.87419813161659</c:v>
                </c:pt>
                <c:pt idx="356">
                  <c:v>909.78936712668656</c:v>
                </c:pt>
                <c:pt idx="357">
                  <c:v>911.70472551082219</c:v>
                </c:pt>
                <c:pt idx="358">
                  <c:v>913.62030803956623</c:v>
                </c:pt>
                <c:pt idx="359">
                  <c:v>915.53614847896176</c:v>
                </c:pt>
                <c:pt idx="360">
                  <c:v>917.45227958767816</c:v>
                </c:pt>
                <c:pt idx="361">
                  <c:v>919.36873310511021</c:v>
                </c:pt>
                <c:pt idx="362">
                  <c:v>921.28553973350336</c:v>
                </c:pt>
                <c:pt idx="363">
                  <c:v>923.20272909699884</c:v>
                </c:pt>
                <c:pt idx="364">
                  <c:v>925.12032724891037</c:v>
                </c:pt>
                <c:pt idx="365">
                  <c:v>927.03835993255336</c:v>
                </c:pt>
                <c:pt idx="366">
                  <c:v>928.95685191961309</c:v>
                </c:pt>
                <c:pt idx="367">
                  <c:v>930.87582702802808</c:v>
                </c:pt>
                <c:pt idx="368">
                  <c:v>932.7953081458578</c:v>
                </c:pt>
                <c:pt idx="369">
                  <c:v>934.71531721340784</c:v>
                </c:pt>
                <c:pt idx="370">
                  <c:v>936.63587522324815</c:v>
                </c:pt>
                <c:pt idx="371">
                  <c:v>938.55700219638516</c:v>
                </c:pt>
                <c:pt idx="372">
                  <c:v>940.47871718822444</c:v>
                </c:pt>
                <c:pt idx="373">
                  <c:v>942.40103827070163</c:v>
                </c:pt>
                <c:pt idx="374">
                  <c:v>944.32398252039434</c:v>
                </c:pt>
                <c:pt idx="375">
                  <c:v>946.24756597083115</c:v>
                </c:pt>
                <c:pt idx="376">
                  <c:v>948.17180363034993</c:v>
                </c:pt>
                <c:pt idx="377">
                  <c:v>950.09670946422875</c:v>
                </c:pt>
                <c:pt idx="378">
                  <c:v>952.02229642448322</c:v>
                </c:pt>
                <c:pt idx="379">
                  <c:v>953.94857641411409</c:v>
                </c:pt>
                <c:pt idx="380">
                  <c:v>955.87556031093948</c:v>
                </c:pt>
                <c:pt idx="381">
                  <c:v>957.80325799740217</c:v>
                </c:pt>
                <c:pt idx="382">
                  <c:v>959.73167834268475</c:v>
                </c:pt>
                <c:pt idx="383">
                  <c:v>961.66082923251236</c:v>
                </c:pt>
                <c:pt idx="384">
                  <c:v>963.5907175810687</c:v>
                </c:pt>
                <c:pt idx="385">
                  <c:v>965.52134937271364</c:v>
                </c:pt>
                <c:pt idx="386">
                  <c:v>967.45272966198752</c:v>
                </c:pt>
                <c:pt idx="387">
                  <c:v>969.3848626034013</c:v>
                </c:pt>
                <c:pt idx="388">
                  <c:v>971.31775149912573</c:v>
                </c:pt>
                <c:pt idx="389">
                  <c:v>973.25139882282451</c:v>
                </c:pt>
                <c:pt idx="390">
                  <c:v>975.1857442112148</c:v>
                </c:pt>
                <c:pt idx="391">
                  <c:v>977.12841829757565</c:v>
                </c:pt>
                <c:pt idx="392">
                  <c:v>979.07931642412484</c:v>
                </c:pt>
                <c:pt idx="393">
                  <c:v>981.03832731579018</c:v>
                </c:pt>
                <c:pt idx="394">
                  <c:v>983.0051543590979</c:v>
                </c:pt>
                <c:pt idx="395">
                  <c:v>984.97921688849055</c:v>
                </c:pt>
                <c:pt idx="396">
                  <c:v>986.95975063363016</c:v>
                </c:pt>
                <c:pt idx="397">
                  <c:v>988.94585765397426</c:v>
                </c:pt>
                <c:pt idx="398">
                  <c:v>990.93653435147723</c:v>
                </c:pt>
                <c:pt idx="399">
                  <c:v>992.93065609186328</c:v>
                </c:pt>
                <c:pt idx="400">
                  <c:v>994.92712335583201</c:v>
                </c:pt>
                <c:pt idx="401">
                  <c:v>996.92490530837802</c:v>
                </c:pt>
                <c:pt idx="402">
                  <c:v>998.92306468206789</c:v>
                </c:pt>
                <c:pt idx="403">
                  <c:v>1000.9207695630161</c:v>
                </c:pt>
                <c:pt idx="404">
                  <c:v>1002.917348697964</c:v>
                </c:pt>
                <c:pt idx="405">
                  <c:v>1004.912295343996</c:v>
                </c:pt>
                <c:pt idx="406">
                  <c:v>1006.905246164258</c:v>
                </c:pt>
                <c:pt idx="407">
                  <c:v>1008.895978869805</c:v>
                </c:pt>
                <c:pt idx="408">
                  <c:v>1010.884408899945</c:v>
                </c:pt>
                <c:pt idx="409">
                  <c:v>1012.870570339059</c:v>
                </c:pt>
                <c:pt idx="410">
                  <c:v>1014.854594503992</c:v>
                </c:pt>
                <c:pt idx="411">
                  <c:v>1016.8366680498131</c:v>
                </c:pt>
                <c:pt idx="412">
                  <c:v>1018.817031698533</c:v>
                </c:pt>
                <c:pt idx="413">
                  <c:v>1020.795959066354</c:v>
                </c:pt>
                <c:pt idx="414">
                  <c:v>1022.77373717717</c:v>
                </c:pt>
                <c:pt idx="415">
                  <c:v>1024.750640657127</c:v>
                </c:pt>
                <c:pt idx="416">
                  <c:v>1026.7269342247851</c:v>
                </c:pt>
                <c:pt idx="417">
                  <c:v>1028.7028623356839</c:v>
                </c:pt>
                <c:pt idx="418">
                  <c:v>1030.678641254513</c:v>
                </c:pt>
                <c:pt idx="419">
                  <c:v>1032.654453509364</c:v>
                </c:pt>
                <c:pt idx="420">
                  <c:v>1034.630444459315</c:v>
                </c:pt>
                <c:pt idx="421">
                  <c:v>1036.606720805921</c:v>
                </c:pt>
                <c:pt idx="422">
                  <c:v>1038.583351167865</c:v>
                </c:pt>
                <c:pt idx="423">
                  <c:v>1040.5603676002511</c:v>
                </c:pt>
                <c:pt idx="424">
                  <c:v>1042.5377685628</c:v>
                </c:pt>
                <c:pt idx="425">
                  <c:v>1044.515522973551</c:v>
                </c:pt>
                <c:pt idx="426">
                  <c:v>1046.493574912176</c:v>
                </c:pt>
                <c:pt idx="427">
                  <c:v>1048.4718487798821</c:v>
                </c:pt>
                <c:pt idx="428">
                  <c:v>1050.4502540917781</c:v>
                </c:pt>
                <c:pt idx="429">
                  <c:v>1052.428686197625</c:v>
                </c:pt>
                <c:pt idx="430">
                  <c:v>1054.4070370186739</c:v>
                </c:pt>
                <c:pt idx="431">
                  <c:v>1056.385199851052</c:v>
                </c:pt>
                <c:pt idx="432">
                  <c:v>1058.3630735837939</c:v>
                </c:pt>
                <c:pt idx="433">
                  <c:v>1060.3405661188631</c:v>
                </c:pt>
                <c:pt idx="434">
                  <c:v>1062.3175970289919</c:v>
                </c:pt>
                <c:pt idx="435">
                  <c:v>1064.2940993207419</c:v>
                </c:pt>
                <c:pt idx="436">
                  <c:v>1066.2700204669579</c:v>
                </c:pt>
                <c:pt idx="437">
                  <c:v>1068.2453226928069</c:v>
                </c:pt>
                <c:pt idx="438">
                  <c:v>1070.219982658931</c:v>
                </c:pt>
                <c:pt idx="439">
                  <c:v>1072.193990602779</c:v>
                </c:pt>
                <c:pt idx="440">
                  <c:v>1074.1673490700559</c:v>
                </c:pt>
                <c:pt idx="441">
                  <c:v>1076.140071530431</c:v>
                </c:pt>
                <c:pt idx="442">
                  <c:v>1078.112180501658</c:v>
                </c:pt>
                <c:pt idx="443">
                  <c:v>1080.0837055817919</c:v>
                </c:pt>
                <c:pt idx="444">
                  <c:v>1082.0546816502219</c:v>
                </c:pt>
                <c:pt idx="445">
                  <c:v>1084.025147157188</c:v>
                </c:pt>
                <c:pt idx="446">
                  <c:v>1085.995142525551</c:v>
                </c:pt>
                <c:pt idx="447">
                  <c:v>1087.9647087061139</c:v>
                </c:pt>
                <c:pt idx="448">
                  <c:v>1089.93388597547</c:v>
                </c:pt>
                <c:pt idx="449">
                  <c:v>1091.902712910216</c:v>
                </c:pt>
                <c:pt idx="450">
                  <c:v>1093.871225620506</c:v>
                </c:pt>
                <c:pt idx="451">
                  <c:v>1095.8394571919059</c:v>
                </c:pt>
                <c:pt idx="452">
                  <c:v>1097.8074373472191</c:v>
                </c:pt>
                <c:pt idx="453">
                  <c:v>1099.775192438768</c:v>
                </c:pt>
                <c:pt idx="454">
                  <c:v>1101.7427454605761</c:v>
                </c:pt>
                <c:pt idx="455">
                  <c:v>1103.7101161314031</c:v>
                </c:pt>
                <c:pt idx="456">
                  <c:v>1105.677321192067</c:v>
                </c:pt>
                <c:pt idx="457">
                  <c:v>1107.644374863555</c:v>
                </c:pt>
                <c:pt idx="458">
                  <c:v>1109.611289311134</c:v>
                </c:pt>
                <c:pt idx="459">
                  <c:v>1111.57807520098</c:v>
                </c:pt>
                <c:pt idx="460">
                  <c:v>1113.5447421675931</c:v>
                </c:pt>
                <c:pt idx="461">
                  <c:v>1115.511299332102</c:v>
                </c:pt>
                <c:pt idx="462">
                  <c:v>1117.4777557253931</c:v>
                </c:pt>
                <c:pt idx="463">
                  <c:v>1119.4441206756151</c:v>
                </c:pt>
                <c:pt idx="464">
                  <c:v>1121.4104041242731</c:v>
                </c:pt>
                <c:pt idx="465">
                  <c:v>1123.376616885716</c:v>
                </c:pt>
                <c:pt idx="466">
                  <c:v>1125.342770799348</c:v>
                </c:pt>
                <c:pt idx="467">
                  <c:v>1127.308878854981</c:v>
                </c:pt>
                <c:pt idx="468">
                  <c:v>1129.2749552823591</c:v>
                </c:pt>
                <c:pt idx="469">
                  <c:v>1131.241015476724</c:v>
                </c:pt>
                <c:pt idx="470">
                  <c:v>1133.207075897503</c:v>
                </c:pt>
                <c:pt idx="471">
                  <c:v>1135.173153972906</c:v>
                </c:pt>
                <c:pt idx="472">
                  <c:v>1137.139267924053</c:v>
                </c:pt>
                <c:pt idx="473">
                  <c:v>1139.1054366099329</c:v>
                </c:pt>
                <c:pt idx="474">
                  <c:v>1141.071679360462</c:v>
                </c:pt>
                <c:pt idx="475">
                  <c:v>1143.0380157499319</c:v>
                </c:pt>
                <c:pt idx="476">
                  <c:v>1145.0044654479759</c:v>
                </c:pt>
                <c:pt idx="477">
                  <c:v>1146.971048016891</c:v>
                </c:pt>
                <c:pt idx="478">
                  <c:v>1148.9377827745491</c:v>
                </c:pt>
                <c:pt idx="479">
                  <c:v>1150.904688639436</c:v>
                </c:pt>
                <c:pt idx="480">
                  <c:v>1152.87178401145</c:v>
                </c:pt>
                <c:pt idx="481">
                  <c:v>1154.839086700398</c:v>
                </c:pt>
                <c:pt idx="482">
                  <c:v>1156.8066138366</c:v>
                </c:pt>
                <c:pt idx="483">
                  <c:v>1158.774381811292</c:v>
                </c:pt>
                <c:pt idx="484">
                  <c:v>1160.74240625875</c:v>
                </c:pt>
                <c:pt idx="485">
                  <c:v>1162.710702044373</c:v>
                </c:pt>
                <c:pt idx="486">
                  <c:v>1164.679283264672</c:v>
                </c:pt>
                <c:pt idx="487">
                  <c:v>1166.6481632591949</c:v>
                </c:pt>
                <c:pt idx="488">
                  <c:v>1168.617354664153</c:v>
                </c:pt>
                <c:pt idx="489">
                  <c:v>1170.586869424342</c:v>
                </c:pt>
                <c:pt idx="490">
                  <c:v>1172.556718828899</c:v>
                </c:pt>
                <c:pt idx="491">
                  <c:v>1174.526913576864</c:v>
                </c:pt>
                <c:pt idx="492">
                  <c:v>1176.497463806978</c:v>
                </c:pt>
                <c:pt idx="493">
                  <c:v>1178.468379145371</c:v>
                </c:pt>
                <c:pt idx="494">
                  <c:v>1180.4396687234459</c:v>
                </c:pt>
                <c:pt idx="495">
                  <c:v>1182.4113412255631</c:v>
                </c:pt>
                <c:pt idx="496">
                  <c:v>1184.383404918847</c:v>
                </c:pt>
                <c:pt idx="497">
                  <c:v>1186.3558676651089</c:v>
                </c:pt>
                <c:pt idx="498">
                  <c:v>1188.328736950659</c:v>
                </c:pt>
                <c:pt idx="499">
                  <c:v>1190.302019886298</c:v>
                </c:pt>
                <c:pt idx="500">
                  <c:v>1192.2757232132881</c:v>
                </c:pt>
                <c:pt idx="501">
                  <c:v>1194.2498533033479</c:v>
                </c:pt>
                <c:pt idx="502">
                  <c:v>1196.224416164617</c:v>
                </c:pt>
                <c:pt idx="503">
                  <c:v>1198.1994174297281</c:v>
                </c:pt>
                <c:pt idx="504">
                  <c:v>1200.1748623617721</c:v>
                </c:pt>
                <c:pt idx="505">
                  <c:v>1202.1507558244921</c:v>
                </c:pt>
                <c:pt idx="506">
                  <c:v>1204.127102276321</c:v>
                </c:pt>
                <c:pt idx="507">
                  <c:v>1206.1039057882631</c:v>
                </c:pt>
                <c:pt idx="508">
                  <c:v>1208.0811700021679</c:v>
                </c:pt>
                <c:pt idx="509">
                  <c:v>1210.058898160534</c:v>
                </c:pt>
                <c:pt idx="510">
                  <c:v>1212.037093070739</c:v>
                </c:pt>
                <c:pt idx="511">
                  <c:v>1214.0157571229311</c:v>
                </c:pt>
                <c:pt idx="512">
                  <c:v>1215.9948922840611</c:v>
                </c:pt>
                <c:pt idx="513">
                  <c:v>1217.9745000859621</c:v>
                </c:pt>
                <c:pt idx="514">
                  <c:v>1219.9545816551549</c:v>
                </c:pt>
                <c:pt idx="515">
                  <c:v>1221.935137718807</c:v>
                </c:pt>
                <c:pt idx="516">
                  <c:v>1223.916168586851</c:v>
                </c:pt>
                <c:pt idx="517">
                  <c:v>1225.8976741937081</c:v>
                </c:pt>
                <c:pt idx="518">
                  <c:v>1227.879654086345</c:v>
                </c:pt>
                <c:pt idx="519">
                  <c:v>1229.86210759716</c:v>
                </c:pt>
                <c:pt idx="520">
                  <c:v>1231.8450337009249</c:v>
                </c:pt>
                <c:pt idx="521">
                  <c:v>1233.828431044589</c:v>
                </c:pt>
                <c:pt idx="522">
                  <c:v>1235.812297941319</c:v>
                </c:pt>
                <c:pt idx="523">
                  <c:v>1237.7966324062641</c:v>
                </c:pt>
                <c:pt idx="524">
                  <c:v>1239.7814321803951</c:v>
                </c:pt>
                <c:pt idx="525">
                  <c:v>1241.766694748391</c:v>
                </c:pt>
                <c:pt idx="526">
                  <c:v>1243.7524173445941</c:v>
                </c:pt>
                <c:pt idx="527">
                  <c:v>1245.738596982814</c:v>
                </c:pt>
                <c:pt idx="528">
                  <c:v>1247.7252304563281</c:v>
                </c:pt>
                <c:pt idx="529">
                  <c:v>1249.712314373628</c:v>
                </c:pt>
                <c:pt idx="530">
                  <c:v>1251.699844860414</c:v>
                </c:pt>
                <c:pt idx="531">
                  <c:v>1253.6878178516549</c:v>
                </c:pt>
                <c:pt idx="532">
                  <c:v>1255.6762291333159</c:v>
                </c:pt>
                <c:pt idx="533">
                  <c:v>1257.6650743483131</c:v>
                </c:pt>
                <c:pt idx="534">
                  <c:v>1259.6543490024701</c:v>
                </c:pt>
                <c:pt idx="535">
                  <c:v>1261.6440484526031</c:v>
                </c:pt>
                <c:pt idx="536">
                  <c:v>1263.6341679482391</c:v>
                </c:pt>
                <c:pt idx="537">
                  <c:v>1265.6247026256631</c:v>
                </c:pt>
                <c:pt idx="538">
                  <c:v>1267.6156475138621</c:v>
                </c:pt>
                <c:pt idx="539">
                  <c:v>1269.6069975583789</c:v>
                </c:pt>
                <c:pt idx="540">
                  <c:v>1271.5987476093931</c:v>
                </c:pt>
                <c:pt idx="541">
                  <c:v>1273.59089244555</c:v>
                </c:pt>
                <c:pt idx="542">
                  <c:v>1275.5834267501291</c:v>
                </c:pt>
                <c:pt idx="543">
                  <c:v>1277.5763451527639</c:v>
                </c:pt>
                <c:pt idx="544">
                  <c:v>1279.5696422354019</c:v>
                </c:pt>
                <c:pt idx="545">
                  <c:v>1281.563312514427</c:v>
                </c:pt>
                <c:pt idx="546">
                  <c:v>1283.5573504704539</c:v>
                </c:pt>
                <c:pt idx="547">
                  <c:v>1285.551750548341</c:v>
                </c:pt>
                <c:pt idx="548">
                  <c:v>1287.5465071810161</c:v>
                </c:pt>
                <c:pt idx="549">
                  <c:v>1289.5416147596891</c:v>
                </c:pt>
                <c:pt idx="550">
                  <c:v>1291.53706768749</c:v>
                </c:pt>
                <c:pt idx="551">
                  <c:v>1293.532860367548</c:v>
                </c:pt>
                <c:pt idx="552">
                  <c:v>1295.52898720299</c:v>
                </c:pt>
                <c:pt idx="553">
                  <c:v>1297.52544262079</c:v>
                </c:pt>
                <c:pt idx="554">
                  <c:v>1299.5222210717579</c:v>
                </c:pt>
                <c:pt idx="555">
                  <c:v>1301.519317042472</c:v>
                </c:pt>
                <c:pt idx="556">
                  <c:v>1303.5167250552729</c:v>
                </c:pt>
                <c:pt idx="557">
                  <c:v>1305.514439680185</c:v>
                </c:pt>
                <c:pt idx="558">
                  <c:v>1307.512455534915</c:v>
                </c:pt>
                <c:pt idx="559">
                  <c:v>1309.510767308697</c:v>
                </c:pt>
                <c:pt idx="560">
                  <c:v>1311.5093697563309</c:v>
                </c:pt>
                <c:pt idx="561">
                  <c:v>1313.508257698182</c:v>
                </c:pt>
                <c:pt idx="562">
                  <c:v>1315.5074260321021</c:v>
                </c:pt>
                <c:pt idx="563">
                  <c:v>1317.5068697393881</c:v>
                </c:pt>
                <c:pt idx="564">
                  <c:v>1319.5065838907451</c:v>
                </c:pt>
                <c:pt idx="565">
                  <c:v>1321.506563646285</c:v>
                </c:pt>
                <c:pt idx="566">
                  <c:v>1323.506804255526</c:v>
                </c:pt>
                <c:pt idx="567">
                  <c:v>1325.507301081233</c:v>
                </c:pt>
                <c:pt idx="568">
                  <c:v>1327.508049557701</c:v>
                </c:pt>
                <c:pt idx="569">
                  <c:v>1329.5090452384291</c:v>
                </c:pt>
                <c:pt idx="570">
                  <c:v>1331.510283778247</c:v>
                </c:pt>
                <c:pt idx="571">
                  <c:v>1333.511760945232</c:v>
                </c:pt>
                <c:pt idx="572">
                  <c:v>1335.5134725968639</c:v>
                </c:pt>
                <c:pt idx="573">
                  <c:v>1337.5154147158</c:v>
                </c:pt>
                <c:pt idx="574">
                  <c:v>1339.517583397937</c:v>
                </c:pt>
                <c:pt idx="575">
                  <c:v>1341.5199748524269</c:v>
                </c:pt>
                <c:pt idx="576">
                  <c:v>1343.5225853957061</c:v>
                </c:pt>
                <c:pt idx="577">
                  <c:v>1345.525411457457</c:v>
                </c:pt>
                <c:pt idx="578">
                  <c:v>1347.5284495984979</c:v>
                </c:pt>
                <c:pt idx="579">
                  <c:v>1349.53169647501</c:v>
                </c:pt>
                <c:pt idx="580">
                  <c:v>1351.535148868348</c:v>
                </c:pt>
                <c:pt idx="581">
                  <c:v>1353.538803673109</c:v>
                </c:pt>
                <c:pt idx="582">
                  <c:v>1355.5426579090631</c:v>
                </c:pt>
                <c:pt idx="583">
                  <c:v>1357.546708703268</c:v>
                </c:pt>
                <c:pt idx="584">
                  <c:v>1359.550953301989</c:v>
                </c:pt>
                <c:pt idx="585">
                  <c:v>1361.555389076666</c:v>
                </c:pt>
                <c:pt idx="586">
                  <c:v>1363.560013500063</c:v>
                </c:pt>
                <c:pt idx="587">
                  <c:v>1365.5648241581921</c:v>
                </c:pt>
                <c:pt idx="588">
                  <c:v>1367.5698187622361</c:v>
                </c:pt>
                <c:pt idx="589">
                  <c:v>1369.5749837863179</c:v>
                </c:pt>
                <c:pt idx="590">
                  <c:v>1371.5775147876871</c:v>
                </c:pt>
                <c:pt idx="591">
                  <c:v>1373.577498207952</c:v>
                </c:pt>
                <c:pt idx="592">
                  <c:v>1375.5749907442021</c:v>
                </c:pt>
                <c:pt idx="593">
                  <c:v>1377.569940037667</c:v>
                </c:pt>
                <c:pt idx="594">
                  <c:v>1379.562166059452</c:v>
                </c:pt>
                <c:pt idx="595">
                  <c:v>1381.5514102478969</c:v>
                </c:pt>
                <c:pt idx="596">
                  <c:v>1383.5373682449069</c:v>
                </c:pt>
                <c:pt idx="597">
                  <c:v>1385.5197187184019</c:v>
                </c:pt>
                <c:pt idx="598">
                  <c:v>1387.498148305662</c:v>
                </c:pt>
                <c:pt idx="599">
                  <c:v>1389.472372484591</c:v>
                </c:pt>
                <c:pt idx="600">
                  <c:v>1391.442150006679</c:v>
                </c:pt>
                <c:pt idx="601">
                  <c:v>1393.407297709143</c:v>
                </c:pt>
                <c:pt idx="602">
                  <c:v>1395.3676985424411</c:v>
                </c:pt>
                <c:pt idx="603">
                  <c:v>1397.323305462131</c:v>
                </c:pt>
                <c:pt idx="604">
                  <c:v>1399.2741394896011</c:v>
                </c:pt>
                <c:pt idx="605">
                  <c:v>1401.2202815173091</c:v>
                </c:pt>
                <c:pt idx="606">
                  <c:v>1403.161875968307</c:v>
                </c:pt>
                <c:pt idx="607">
                  <c:v>1405.0991218733791</c:v>
                </c:pt>
                <c:pt idx="608">
                  <c:v>1407.032263850233</c:v>
                </c:pt>
                <c:pt idx="609">
                  <c:v>1408.9615840181291</c:v>
                </c:pt>
                <c:pt idx="610">
                  <c:v>1410.8873926174831</c:v>
                </c:pt>
                <c:pt idx="611">
                  <c:v>1412.8100191150691</c:v>
                </c:pt>
                <c:pt idx="612">
                  <c:v>1414.7298037321159</c:v>
                </c:pt>
                <c:pt idx="613">
                  <c:v>1416.6470896307569</c:v>
                </c:pt>
                <c:pt idx="614">
                  <c:v>1418.5622160004141</c:v>
                </c:pt>
                <c:pt idx="615">
                  <c:v>1420.4755121961909</c:v>
                </c:pt>
                <c:pt idx="616">
                  <c:v>1422.3872929997581</c:v>
                </c:pt>
                <c:pt idx="617">
                  <c:v>1424.297855026361</c:v>
                </c:pt>
                <c:pt idx="618">
                  <c:v>1426.207475848398</c:v>
                </c:pt>
                <c:pt idx="619">
                  <c:v>1428.1164123724229</c:v>
                </c:pt>
                <c:pt idx="620">
                  <c:v>1430.0248986932479</c:v>
                </c:pt>
                <c:pt idx="621">
                  <c:v>1431.933146267048</c:v>
                </c:pt>
                <c:pt idx="622">
                  <c:v>1433.8413447657149</c:v>
                </c:pt>
                <c:pt idx="623">
                  <c:v>1435.7496635313801</c:v>
                </c:pt>
                <c:pt idx="624">
                  <c:v>1437.6582534195829</c:v>
                </c:pt>
                <c:pt idx="625">
                  <c:v>1439.567248980198</c:v>
                </c:pt>
                <c:pt idx="626">
                  <c:v>1441.476770809003</c:v>
                </c:pt>
                <c:pt idx="627">
                  <c:v>1443.386927967277</c:v>
                </c:pt>
                <c:pt idx="628">
                  <c:v>1445.297820309655</c:v>
                </c:pt>
                <c:pt idx="629">
                  <c:v>1447.2095407312629</c:v>
                </c:pt>
                <c:pt idx="630">
                  <c:v>1449.122176962331</c:v>
                </c:pt>
                <c:pt idx="631">
                  <c:v>1451.0358134778</c:v>
                </c:pt>
                <c:pt idx="632">
                  <c:v>1452.9505330447309</c:v>
                </c:pt>
                <c:pt idx="633">
                  <c:v>1454.8664178594761</c:v>
                </c:pt>
                <c:pt idx="634">
                  <c:v>1456.7835503691581</c:v>
                </c:pt>
                <c:pt idx="635">
                  <c:v>1458.702013734867</c:v>
                </c:pt>
                <c:pt idx="636">
                  <c:v>1460.621892049571</c:v>
                </c:pt>
                <c:pt idx="637">
                  <c:v>1462.543270310455</c:v>
                </c:pt>
                <c:pt idx="638">
                  <c:v>1464.4662341219221</c:v>
                </c:pt>
                <c:pt idx="639">
                  <c:v>1466.390869272484</c:v>
                </c:pt>
                <c:pt idx="640">
                  <c:v>1468.317261138093</c:v>
                </c:pt>
                <c:pt idx="641">
                  <c:v>1470.245493989717</c:v>
                </c:pt>
                <c:pt idx="642">
                  <c:v>1472.175647344206</c:v>
                </c:pt>
                <c:pt idx="643">
                  <c:v>1474.107794145408</c:v>
                </c:pt>
                <c:pt idx="644">
                  <c:v>1476.042004256313</c:v>
                </c:pt>
                <c:pt idx="645">
                  <c:v>1477.9783438505569</c:v>
                </c:pt>
                <c:pt idx="646">
                  <c:v>1479.9168748816101</c:v>
                </c:pt>
                <c:pt idx="647">
                  <c:v>1481.857654671365</c:v>
                </c:pt>
                <c:pt idx="648">
                  <c:v>1483.800735510792</c:v>
                </c:pt>
                <c:pt idx="649">
                  <c:v>1485.7461644037321</c:v>
                </c:pt>
                <c:pt idx="650">
                  <c:v>1487.6939828524621</c:v>
                </c:pt>
                <c:pt idx="651">
                  <c:v>1489.6442267326529</c:v>
                </c:pt>
                <c:pt idx="652">
                  <c:v>1491.596926263664</c:v>
                </c:pt>
                <c:pt idx="653">
                  <c:v>1493.5521060681931</c:v>
                </c:pt>
                <c:pt idx="654">
                  <c:v>1495.509785261673</c:v>
                </c:pt>
                <c:pt idx="655">
                  <c:v>1497.4699776369921</c:v>
                </c:pt>
                <c:pt idx="656">
                  <c:v>1499.432691890903</c:v>
                </c:pt>
                <c:pt idx="657">
                  <c:v>1501.397931880239</c:v>
                </c:pt>
                <c:pt idx="658">
                  <c:v>1503.365696901968</c:v>
                </c:pt>
                <c:pt idx="659">
                  <c:v>1505.33598199115</c:v>
                </c:pt>
                <c:pt idx="660">
                  <c:v>1507.3087782189341</c:v>
                </c:pt>
                <c:pt idx="661">
                  <c:v>1509.284073014416</c:v>
                </c:pt>
                <c:pt idx="662">
                  <c:v>1511.261850438852</c:v>
                </c:pt>
                <c:pt idx="663">
                  <c:v>1513.2420914777681</c:v>
                </c:pt>
                <c:pt idx="664">
                  <c:v>1515.2247742794409</c:v>
                </c:pt>
                <c:pt idx="665">
                  <c:v>1517.2098743933841</c:v>
                </c:pt>
                <c:pt idx="666">
                  <c:v>1519.1973649492161</c:v>
                </c:pt>
                <c:pt idx="667">
                  <c:v>1521.187216859372</c:v>
                </c:pt>
                <c:pt idx="668">
                  <c:v>1523.1793989681421</c:v>
                </c:pt>
                <c:pt idx="669">
                  <c:v>1525.173878153018</c:v>
                </c:pt>
                <c:pt idx="670">
                  <c:v>1527.170619455919</c:v>
                </c:pt>
                <c:pt idx="671">
                  <c:v>1529.169586035526</c:v>
                </c:pt>
                <c:pt idx="672">
                  <c:v>1531.170739196891</c:v>
                </c:pt>
                <c:pt idx="673">
                  <c:v>1533.174038606001</c:v>
                </c:pt>
                <c:pt idx="674">
                  <c:v>1535.179442355286</c:v>
                </c:pt>
                <c:pt idx="675">
                  <c:v>1537.186906993398</c:v>
                </c:pt>
                <c:pt idx="676">
                  <c:v>1539.1963875192141</c:v>
                </c:pt>
                <c:pt idx="677">
                  <c:v>1541.207837435461</c:v>
                </c:pt>
                <c:pt idx="678">
                  <c:v>1543.22120878448</c:v>
                </c:pt>
                <c:pt idx="679">
                  <c:v>1545.236452219983</c:v>
                </c:pt>
                <c:pt idx="680">
                  <c:v>1547.253515814707</c:v>
                </c:pt>
                <c:pt idx="681">
                  <c:v>1549.272346061721</c:v>
                </c:pt>
                <c:pt idx="682">
                  <c:v>1551.2928884228279</c:v>
                </c:pt>
                <c:pt idx="683">
                  <c:v>1553.315087406068</c:v>
                </c:pt>
                <c:pt idx="684">
                  <c:v>1555.338886649183</c:v>
                </c:pt>
                <c:pt idx="685">
                  <c:v>1557.3642290030809</c:v>
                </c:pt>
                <c:pt idx="686">
                  <c:v>1559.3910566629841</c:v>
                </c:pt>
                <c:pt idx="687">
                  <c:v>1561.4193112638141</c:v>
                </c:pt>
                <c:pt idx="688">
                  <c:v>1563.4489340292139</c:v>
                </c:pt>
                <c:pt idx="689">
                  <c:v>1565.47986589673</c:v>
                </c:pt>
                <c:pt idx="690">
                  <c:v>1567.5120476727991</c:v>
                </c:pt>
                <c:pt idx="691">
                  <c:v>1569.5454201281109</c:v>
                </c:pt>
                <c:pt idx="692">
                  <c:v>1571.57992416452</c:v>
                </c:pt>
                <c:pt idx="693">
                  <c:v>1573.6155009282959</c:v>
                </c:pt>
                <c:pt idx="694">
                  <c:v>1575.652091917415</c:v>
                </c:pt>
                <c:pt idx="695">
                  <c:v>1577.689639106819</c:v>
                </c:pt>
                <c:pt idx="696">
                  <c:v>1579.7280860212011</c:v>
                </c:pt>
                <c:pt idx="697">
                  <c:v>1581.767376954175</c:v>
                </c:pt>
                <c:pt idx="698">
                  <c:v>1583.8074569146329</c:v>
                </c:pt>
                <c:pt idx="699">
                  <c:v>1585.8482716863421</c:v>
                </c:pt>
                <c:pt idx="700">
                  <c:v>1587.889767887546</c:v>
                </c:pt>
                <c:pt idx="701">
                  <c:v>1589.931893006722</c:v>
                </c:pt>
                <c:pt idx="702">
                  <c:v>1591.97459545026</c:v>
                </c:pt>
                <c:pt idx="703">
                  <c:v>1594.017824596096</c:v>
                </c:pt>
                <c:pt idx="704">
                  <c:v>1596.061530811595</c:v>
                </c:pt>
                <c:pt idx="705">
                  <c:v>1598.105665501221</c:v>
                </c:pt>
                <c:pt idx="706">
                  <c:v>1600.150181118473</c:v>
                </c:pt>
                <c:pt idx="707">
                  <c:v>1602.1950312135559</c:v>
                </c:pt>
                <c:pt idx="708">
                  <c:v>1604.2401704393401</c:v>
                </c:pt>
                <c:pt idx="709">
                  <c:v>1606.2855545811769</c:v>
                </c:pt>
                <c:pt idx="710">
                  <c:v>1608.3311406105299</c:v>
                </c:pt>
                <c:pt idx="711">
                  <c:v>1610.3768866670971</c:v>
                </c:pt>
                <c:pt idx="712">
                  <c:v>1612.422752106504</c:v>
                </c:pt>
                <c:pt idx="713">
                  <c:v>1614.468697512219</c:v>
                </c:pt>
                <c:pt idx="714">
                  <c:v>1616.514684725362</c:v>
                </c:pt>
                <c:pt idx="715">
                  <c:v>1618.560676850665</c:v>
                </c:pt>
                <c:pt idx="716">
                  <c:v>1620.60663827436</c:v>
                </c:pt>
                <c:pt idx="717">
                  <c:v>1622.652534696954</c:v>
                </c:pt>
                <c:pt idx="718">
                  <c:v>1624.6983331302549</c:v>
                </c:pt>
                <c:pt idx="719">
                  <c:v>1626.7440019122751</c:v>
                </c:pt>
                <c:pt idx="720">
                  <c:v>1628.789510728096</c:v>
                </c:pt>
                <c:pt idx="721">
                  <c:v>1630.834830600915</c:v>
                </c:pt>
                <c:pt idx="722">
                  <c:v>1632.8799339069681</c:v>
                </c:pt>
                <c:pt idx="723">
                  <c:v>1634.9247943904099</c:v>
                </c:pt>
                <c:pt idx="724">
                  <c:v>1636.969387124584</c:v>
                </c:pt>
                <c:pt idx="725">
                  <c:v>1639.013688556721</c:v>
                </c:pt>
                <c:pt idx="726">
                  <c:v>1641.0576764721759</c:v>
                </c:pt>
                <c:pt idx="727">
                  <c:v>1643.1013299974049</c:v>
                </c:pt>
                <c:pt idx="728">
                  <c:v>1645.1446295850681</c:v>
                </c:pt>
                <c:pt idx="729">
                  <c:v>1647.1875570110531</c:v>
                </c:pt>
                <c:pt idx="730">
                  <c:v>1649.2300953595629</c:v>
                </c:pt>
                <c:pt idx="731">
                  <c:v>1651.272228999283</c:v>
                </c:pt>
                <c:pt idx="732">
                  <c:v>1653.313943586355</c:v>
                </c:pt>
                <c:pt idx="733">
                  <c:v>1655.355226019673</c:v>
                </c:pt>
                <c:pt idx="734">
                  <c:v>1657.3960644408901</c:v>
                </c:pt>
                <c:pt idx="735">
                  <c:v>1659.436448204606</c:v>
                </c:pt>
                <c:pt idx="736">
                  <c:v>1661.4763678455961</c:v>
                </c:pt>
                <c:pt idx="737">
                  <c:v>1663.5158150758209</c:v>
                </c:pt>
                <c:pt idx="738">
                  <c:v>1665.5547827397279</c:v>
                </c:pt>
                <c:pt idx="739">
                  <c:v>1667.5932648053119</c:v>
                </c:pt>
                <c:pt idx="740">
                  <c:v>1669.631256319409</c:v>
                </c:pt>
                <c:pt idx="741">
                  <c:v>1671.6687534017381</c:v>
                </c:pt>
                <c:pt idx="742">
                  <c:v>1673.7057532061569</c:v>
                </c:pt>
                <c:pt idx="743">
                  <c:v>1675.742253890862</c:v>
                </c:pt>
                <c:pt idx="744">
                  <c:v>1677.778254600508</c:v>
                </c:pt>
                <c:pt idx="745">
                  <c:v>1679.813755427457</c:v>
                </c:pt>
                <c:pt idx="746">
                  <c:v>1681.848757387947</c:v>
                </c:pt>
                <c:pt idx="747">
                  <c:v>1683.883262383343</c:v>
                </c:pt>
                <c:pt idx="748">
                  <c:v>1685.917273176299</c:v>
                </c:pt>
                <c:pt idx="749">
                  <c:v>1687.9507933490311</c:v>
                </c:pt>
                <c:pt idx="750">
                  <c:v>1689.98382728246</c:v>
                </c:pt>
                <c:pt idx="751">
                  <c:v>1692.0163801353481</c:v>
                </c:pt>
                <c:pt idx="752">
                  <c:v>1694.0484577906491</c:v>
                </c:pt>
                <c:pt idx="753">
                  <c:v>1696.080066849559</c:v>
                </c:pt>
                <c:pt idx="754">
                  <c:v>1698.1112145719051</c:v>
                </c:pt>
                <c:pt idx="755">
                  <c:v>1700.1419088552821</c:v>
                </c:pt>
                <c:pt idx="756">
                  <c:v>1702.1721582082339</c:v>
                </c:pt>
                <c:pt idx="757">
                  <c:v>1704.201971720453</c:v>
                </c:pt>
                <c:pt idx="758">
                  <c:v>1706.23135903297</c:v>
                </c:pt>
                <c:pt idx="759">
                  <c:v>1708.2603302785581</c:v>
                </c:pt>
                <c:pt idx="760">
                  <c:v>1710.2888960996081</c:v>
                </c:pt>
                <c:pt idx="761">
                  <c:v>1712.31706756171</c:v>
                </c:pt>
                <c:pt idx="762">
                  <c:v>1714.3448561774819</c:v>
                </c:pt>
                <c:pt idx="763">
                  <c:v>1716.3722738350571</c:v>
                </c:pt>
                <c:pt idx="764">
                  <c:v>1718.3993327652911</c:v>
                </c:pt>
                <c:pt idx="765">
                  <c:v>1720.4260455477311</c:v>
                </c:pt>
                <c:pt idx="766">
                  <c:v>1722.4524250480249</c:v>
                </c:pt>
                <c:pt idx="767">
                  <c:v>1724.478484411964</c:v>
                </c:pt>
                <c:pt idx="768">
                  <c:v>1726.504237017796</c:v>
                </c:pt>
                <c:pt idx="769">
                  <c:v>1728.529696458349</c:v>
                </c:pt>
                <c:pt idx="770">
                  <c:v>1730.5548765171841</c:v>
                </c:pt>
                <c:pt idx="771">
                  <c:v>1732.5797911179311</c:v>
                </c:pt>
                <c:pt idx="772">
                  <c:v>1734.6044543302601</c:v>
                </c:pt>
                <c:pt idx="773">
                  <c:v>1736.62888032516</c:v>
                </c:pt>
                <c:pt idx="774">
                  <c:v>1738.6530833570721</c:v>
                </c:pt>
                <c:pt idx="775">
                  <c:v>1740.6770777251379</c:v>
                </c:pt>
                <c:pt idx="776">
                  <c:v>1742.700877779165</c:v>
                </c:pt>
                <c:pt idx="777">
                  <c:v>1744.7244978630019</c:v>
                </c:pt>
                <c:pt idx="778">
                  <c:v>1746.7479523115551</c:v>
                </c:pt>
                <c:pt idx="779">
                  <c:v>1748.7712554120469</c:v>
                </c:pt>
                <c:pt idx="780">
                  <c:v>1750.794421406998</c:v>
                </c:pt>
                <c:pt idx="781">
                  <c:v>1752.8174644525029</c:v>
                </c:pt>
                <c:pt idx="782">
                  <c:v>1754.8403986122689</c:v>
                </c:pt>
                <c:pt idx="783">
                  <c:v>1756.863237839736</c:v>
                </c:pt>
                <c:pt idx="784">
                  <c:v>1758.8859959542331</c:v>
                </c:pt>
                <c:pt idx="785">
                  <c:v>1760.908686629055</c:v>
                </c:pt>
                <c:pt idx="786">
                  <c:v>1762.931323337838</c:v>
                </c:pt>
                <c:pt idx="787">
                  <c:v>1764.9539187137841</c:v>
                </c:pt>
                <c:pt idx="788">
                  <c:v>1766.9764852172441</c:v>
                </c:pt>
                <c:pt idx="789">
                  <c:v>1768.99903510889</c:v>
                </c:pt>
                <c:pt idx="790">
                  <c:v>1771.02158044674</c:v>
                </c:pt>
                <c:pt idx="791">
                  <c:v>1773.044133068267</c:v>
                </c:pt>
                <c:pt idx="792">
                  <c:v>1775.0667045665689</c:v>
                </c:pt>
                <c:pt idx="793">
                  <c:v>1777.0893063022829</c:v>
                </c:pt>
                <c:pt idx="794">
                  <c:v>1779.111949373787</c:v>
                </c:pt>
                <c:pt idx="795">
                  <c:v>1781.134644611235</c:v>
                </c:pt>
                <c:pt idx="796">
                  <c:v>1783.1574025586781</c:v>
                </c:pt>
                <c:pt idx="797">
                  <c:v>1785.180233485989</c:v>
                </c:pt>
                <c:pt idx="798">
                  <c:v>1787.203147365014</c:v>
                </c:pt>
                <c:pt idx="799">
                  <c:v>1789.226153875537</c:v>
                </c:pt>
                <c:pt idx="800">
                  <c:v>1791.249262399321</c:v>
                </c:pt>
                <c:pt idx="801">
                  <c:v>1793.2724820201049</c:v>
                </c:pt>
                <c:pt idx="802">
                  <c:v>1795.295821487844</c:v>
                </c:pt>
                <c:pt idx="803">
                  <c:v>1797.31928926043</c:v>
                </c:pt>
                <c:pt idx="804">
                  <c:v>1799.342893473889</c:v>
                </c:pt>
                <c:pt idx="805">
                  <c:v>1801.3666419543081</c:v>
                </c:pt>
                <c:pt idx="806">
                  <c:v>1803.390542193983</c:v>
                </c:pt>
                <c:pt idx="807">
                  <c:v>1805.4146013812319</c:v>
                </c:pt>
                <c:pt idx="808">
                  <c:v>1807.4388263765441</c:v>
                </c:pt>
                <c:pt idx="809">
                  <c:v>1809.463223724505</c:v>
                </c:pt>
                <c:pt idx="810">
                  <c:v>1811.4877996359171</c:v>
                </c:pt>
                <c:pt idx="811">
                  <c:v>1813.512560017595</c:v>
                </c:pt>
                <c:pt idx="812">
                  <c:v>1815.537510430654</c:v>
                </c:pt>
                <c:pt idx="813">
                  <c:v>1817.56265612626</c:v>
                </c:pt>
                <c:pt idx="814">
                  <c:v>1819.588002027753</c:v>
                </c:pt>
                <c:pt idx="815">
                  <c:v>1821.6135527485319</c:v>
                </c:pt>
                <c:pt idx="816">
                  <c:v>1823.6393125920499</c:v>
                </c:pt>
                <c:pt idx="817">
                  <c:v>1825.665285539897</c:v>
                </c:pt>
                <c:pt idx="818">
                  <c:v>1827.6914752517951</c:v>
                </c:pt>
                <c:pt idx="819">
                  <c:v>1829.717885083485</c:v>
                </c:pt>
                <c:pt idx="820">
                  <c:v>1831.7445180867239</c:v>
                </c:pt>
                <c:pt idx="821">
                  <c:v>1833.771377015242</c:v>
                </c:pt>
                <c:pt idx="822">
                  <c:v>1835.79846431283</c:v>
                </c:pt>
                <c:pt idx="823">
                  <c:v>1837.825782143135</c:v>
                </c:pt>
                <c:pt idx="824">
                  <c:v>1839.853229964817</c:v>
                </c:pt>
                <c:pt idx="825">
                  <c:v>1841.8860757439211</c:v>
                </c:pt>
                <c:pt idx="826">
                  <c:v>1843.9242528698071</c:v>
                </c:pt>
                <c:pt idx="827">
                  <c:v>1845.9673529514821</c:v>
                </c:pt>
                <c:pt idx="828">
                  <c:v>1848.015255667543</c:v>
                </c:pt>
                <c:pt idx="829">
                  <c:v>1850.0680672660931</c:v>
                </c:pt>
                <c:pt idx="830">
                  <c:v>1852.1260659280731</c:v>
                </c:pt>
                <c:pt idx="831">
                  <c:v>1854.189628789672</c:v>
                </c:pt>
                <c:pt idx="832">
                  <c:v>1856.259147663633</c:v>
                </c:pt>
                <c:pt idx="833">
                  <c:v>1858.334916350929</c:v>
                </c:pt>
                <c:pt idx="834">
                  <c:v>1860.4170720060119</c:v>
                </c:pt>
                <c:pt idx="835">
                  <c:v>1862.5056330487309</c:v>
                </c:pt>
                <c:pt idx="836">
                  <c:v>1864.6005002210111</c:v>
                </c:pt>
                <c:pt idx="837">
                  <c:v>1866.7014416762961</c:v>
                </c:pt>
                <c:pt idx="838">
                  <c:v>1868.8080463474071</c:v>
                </c:pt>
                <c:pt idx="839">
                  <c:v>1870.9197485363791</c:v>
                </c:pt>
                <c:pt idx="840">
                  <c:v>1873.03579051471</c:v>
                </c:pt>
                <c:pt idx="841">
                  <c:v>1875.1554404447611</c:v>
                </c:pt>
                <c:pt idx="842">
                  <c:v>1877.2779979139821</c:v>
                </c:pt>
                <c:pt idx="843">
                  <c:v>1879.402774327255</c:v>
                </c:pt>
                <c:pt idx="844">
                  <c:v>1881.529050704899</c:v>
                </c:pt>
                <c:pt idx="845">
                  <c:v>1883.656111571232</c:v>
                </c:pt>
                <c:pt idx="846">
                  <c:v>1885.783256379548</c:v>
                </c:pt>
                <c:pt idx="847">
                  <c:v>1887.90981665391</c:v>
                </c:pt>
                <c:pt idx="848">
                  <c:v>1890.03516916646</c:v>
                </c:pt>
                <c:pt idx="849">
                  <c:v>1892.158750275891</c:v>
                </c:pt>
                <c:pt idx="850">
                  <c:v>1894.2800655073229</c:v>
                </c:pt>
                <c:pt idx="851">
                  <c:v>1896.3986963381731</c:v>
                </c:pt>
                <c:pt idx="852">
                  <c:v>1898.5143004995359</c:v>
                </c:pt>
                <c:pt idx="853">
                  <c:v>1900.6266137396469</c:v>
                </c:pt>
                <c:pt idx="854">
                  <c:v>1902.73545114893</c:v>
                </c:pt>
                <c:pt idx="855">
                  <c:v>1904.8406949184409</c:v>
                </c:pt>
                <c:pt idx="856">
                  <c:v>1906.9422859563799</c:v>
                </c:pt>
                <c:pt idx="857">
                  <c:v>1909.0402146193489</c:v>
                </c:pt>
                <c:pt idx="858">
                  <c:v>1911.134511024859</c:v>
                </c:pt>
                <c:pt idx="859">
                  <c:v>1913.2252355136479</c:v>
                </c:pt>
                <c:pt idx="860">
                  <c:v>1915.312469651632</c:v>
                </c:pt>
                <c:pt idx="861">
                  <c:v>1917.3963081163231</c:v>
                </c:pt>
                <c:pt idx="862">
                  <c:v>1919.4768517145101</c:v>
                </c:pt>
                <c:pt idx="863">
                  <c:v>1921.554201617455</c:v>
                </c:pt>
                <c:pt idx="864">
                  <c:v>1923.6284542152221</c:v>
                </c:pt>
                <c:pt idx="865">
                  <c:v>1925.6996925921701</c:v>
                </c:pt>
                <c:pt idx="866">
                  <c:v>1927.7679915770079</c:v>
                </c:pt>
                <c:pt idx="867">
                  <c:v>1929.833416918116</c:v>
                </c:pt>
                <c:pt idx="868">
                  <c:v>1931.896025355594</c:v>
                </c:pt>
                <c:pt idx="869">
                  <c:v>1933.955865513512</c:v>
                </c:pt>
                <c:pt idx="870">
                  <c:v>1936.012979242535</c:v>
                </c:pt>
                <c:pt idx="871">
                  <c:v>1938.0674059396181</c:v>
                </c:pt>
                <c:pt idx="872">
                  <c:v>1940.119182112142</c:v>
                </c:pt>
                <c:pt idx="873">
                  <c:v>1942.1683427137459</c:v>
                </c:pt>
                <c:pt idx="874">
                  <c:v>1944.214923149578</c:v>
                </c:pt>
                <c:pt idx="875">
                  <c:v>1946.2589611429739</c:v>
                </c:pt>
                <c:pt idx="876">
                  <c:v>1948.3004983133369</c:v>
                </c:pt>
                <c:pt idx="877">
                  <c:v>1950.3395814638759</c:v>
                </c:pt>
                <c:pt idx="878">
                  <c:v>1952.37626348545</c:v>
                </c:pt>
                <c:pt idx="879">
                  <c:v>1954.410603935102</c:v>
                </c:pt>
                <c:pt idx="880">
                  <c:v>1956.442669264824</c:v>
                </c:pt>
                <c:pt idx="881">
                  <c:v>1958.472532715223</c:v>
                </c:pt>
                <c:pt idx="882">
                  <c:v>1960.5002739647939</c:v>
                </c:pt>
                <c:pt idx="883">
                  <c:v>1962.525971155452</c:v>
                </c:pt>
                <c:pt idx="884">
                  <c:v>1964.5497063412979</c:v>
                </c:pt>
                <c:pt idx="885">
                  <c:v>1966.571566079803</c:v>
                </c:pt>
                <c:pt idx="886">
                  <c:v>1968.591640461583</c:v>
                </c:pt>
                <c:pt idx="887">
                  <c:v>1970.610022107971</c:v>
                </c:pt>
                <c:pt idx="888">
                  <c:v>1972.6268052078919</c:v>
                </c:pt>
                <c:pt idx="889">
                  <c:v>1974.6420846089361</c:v>
                </c:pt>
                <c:pt idx="890">
                  <c:v>1976.6559550071761</c:v>
                </c:pt>
                <c:pt idx="891">
                  <c:v>1978.6685102147071</c:v>
                </c:pt>
                <c:pt idx="892">
                  <c:v>1980.6798426179889</c:v>
                </c:pt>
                <c:pt idx="893">
                  <c:v>1982.690042689801</c:v>
                </c:pt>
                <c:pt idx="894">
                  <c:v>1984.6991986351461</c:v>
                </c:pt>
                <c:pt idx="895">
                  <c:v>1986.70739617407</c:v>
                </c:pt>
                <c:pt idx="896">
                  <c:v>1988.714718389861</c:v>
                </c:pt>
                <c:pt idx="897">
                  <c:v>1990.721245693313</c:v>
                </c:pt>
                <c:pt idx="898">
                  <c:v>1992.727055831584</c:v>
                </c:pt>
                <c:pt idx="899">
                  <c:v>1994.732223977446</c:v>
                </c:pt>
                <c:pt idx="900">
                  <c:v>1996.7368228334151</c:v>
                </c:pt>
                <c:pt idx="901">
                  <c:v>1998.7409207987339</c:v>
                </c:pt>
                <c:pt idx="902">
                  <c:v>2000.744578866846</c:v>
                </c:pt>
                <c:pt idx="903">
                  <c:v>2002.7478565202421</c:v>
                </c:pt>
                <c:pt idx="904">
                  <c:v>2004.7508118317501</c:v>
                </c:pt>
                <c:pt idx="905">
                  <c:v>2006.7535015420069</c:v>
                </c:pt>
                <c:pt idx="906">
                  <c:v>2008.755981110121</c:v>
                </c:pt>
                <c:pt idx="907">
                  <c:v>2010.7583047583871</c:v>
                </c:pt>
                <c:pt idx="908">
                  <c:v>2012.7605254961379</c:v>
                </c:pt>
                <c:pt idx="909">
                  <c:v>2014.7626951138011</c:v>
                </c:pt>
                <c:pt idx="910">
                  <c:v>2016.764864176946</c:v>
                </c:pt>
                <c:pt idx="911">
                  <c:v>2018.7670819905261</c:v>
                </c:pt>
                <c:pt idx="912">
                  <c:v>2020.769396554176</c:v>
                </c:pt>
                <c:pt idx="913">
                  <c:v>2022.771854526485</c:v>
                </c:pt>
                <c:pt idx="914">
                  <c:v>2024.7745013203339</c:v>
                </c:pt>
                <c:pt idx="915">
                  <c:v>2026.777380983636</c:v>
                </c:pt>
                <c:pt idx="916">
                  <c:v>2028.780536020523</c:v>
                </c:pt>
                <c:pt idx="917">
                  <c:v>2030.7840073078919</c:v>
                </c:pt>
                <c:pt idx="918">
                  <c:v>2032.787834023884</c:v>
                </c:pt>
                <c:pt idx="919">
                  <c:v>2034.792053564438</c:v>
                </c:pt>
                <c:pt idx="920">
                  <c:v>2036.7967014956221</c:v>
                </c:pt>
                <c:pt idx="921">
                  <c:v>2038.801811505951</c:v>
                </c:pt>
                <c:pt idx="922">
                  <c:v>2040.8074153944719</c:v>
                </c:pt>
                <c:pt idx="923">
                  <c:v>2042.813543064811</c:v>
                </c:pt>
                <c:pt idx="924">
                  <c:v>2044.820222531134</c:v>
                </c:pt>
                <c:pt idx="925">
                  <c:v>2046.8274788154549</c:v>
                </c:pt>
                <c:pt idx="926">
                  <c:v>2048.835334323152</c:v>
                </c:pt>
                <c:pt idx="927">
                  <c:v>2050.843809707224</c:v>
                </c:pt>
                <c:pt idx="928">
                  <c:v>2052.8529239338591</c:v>
                </c:pt>
                <c:pt idx="929">
                  <c:v>2054.8626943122281</c:v>
                </c:pt>
                <c:pt idx="930">
                  <c:v>2056.8731365898602</c:v>
                </c:pt>
                <c:pt idx="931">
                  <c:v>2058.8842649824378</c:v>
                </c:pt>
                <c:pt idx="932">
                  <c:v>2060.8960922453298</c:v>
                </c:pt>
                <c:pt idx="933">
                  <c:v>2062.9086297391518</c:v>
                </c:pt>
                <c:pt idx="934">
                  <c:v>2064.9218874655389</c:v>
                </c:pt>
                <c:pt idx="935">
                  <c:v>2066.9358741029041</c:v>
                </c:pt>
                <c:pt idx="936">
                  <c:v>2068.9505970898872</c:v>
                </c:pt>
                <c:pt idx="937">
                  <c:v>2070.9660626313212</c:v>
                </c:pt>
                <c:pt idx="938">
                  <c:v>2072.982275763793</c:v>
                </c:pt>
                <c:pt idx="939">
                  <c:v>2074.9992403496822</c:v>
                </c:pt>
                <c:pt idx="940">
                  <c:v>2077.0169591486879</c:v>
                </c:pt>
                <c:pt idx="941">
                  <c:v>2079.0354338297511</c:v>
                </c:pt>
                <c:pt idx="942">
                  <c:v>2081.0546649948869</c:v>
                </c:pt>
                <c:pt idx="943">
                  <c:v>2083.0746522268778</c:v>
                </c:pt>
                <c:pt idx="944">
                  <c:v>2085.0953940892641</c:v>
                </c:pt>
                <c:pt idx="945">
                  <c:v>2087.116888179989</c:v>
                </c:pt>
                <c:pt idx="946">
                  <c:v>2089.139131143324</c:v>
                </c:pt>
                <c:pt idx="947">
                  <c:v>2091.162118711582</c:v>
                </c:pt>
                <c:pt idx="948">
                  <c:v>2093.1858457349299</c:v>
                </c:pt>
                <c:pt idx="949">
                  <c:v>2095.2103062171432</c:v>
                </c:pt>
                <c:pt idx="950">
                  <c:v>2097.23549333349</c:v>
                </c:pt>
                <c:pt idx="951">
                  <c:v>2099.26139948438</c:v>
                </c:pt>
                <c:pt idx="952">
                  <c:v>2101.288016319199</c:v>
                </c:pt>
                <c:pt idx="953">
                  <c:v>2103.315334795916</c:v>
                </c:pt>
                <c:pt idx="954">
                  <c:v>2105.3433451930109</c:v>
                </c:pt>
                <c:pt idx="955">
                  <c:v>2107.3720371750328</c:v>
                </c:pt>
                <c:pt idx="956">
                  <c:v>2109.4013998164469</c:v>
                </c:pt>
                <c:pt idx="957">
                  <c:v>2111.4314216493149</c:v>
                </c:pt>
                <c:pt idx="958">
                  <c:v>2113.4620907050221</c:v>
                </c:pt>
                <c:pt idx="959">
                  <c:v>2115.4933945559969</c:v>
                </c:pt>
                <c:pt idx="960">
                  <c:v>2117.5253203395591</c:v>
                </c:pt>
                <c:pt idx="961">
                  <c:v>2119.5578548175181</c:v>
                </c:pt>
                <c:pt idx="962">
                  <c:v>2121.590984400018</c:v>
                </c:pt>
                <c:pt idx="963">
                  <c:v>2123.6246951932212</c:v>
                </c:pt>
                <c:pt idx="964">
                  <c:v>2125.6589730171918</c:v>
                </c:pt>
                <c:pt idx="965">
                  <c:v>2127.6938034535742</c:v>
                </c:pt>
                <c:pt idx="966">
                  <c:v>2129.7291718753968</c:v>
                </c:pt>
                <c:pt idx="967">
                  <c:v>2131.7650634768779</c:v>
                </c:pt>
                <c:pt idx="968">
                  <c:v>2133.801463303223</c:v>
                </c:pt>
                <c:pt idx="969">
                  <c:v>2135.838356274468</c:v>
                </c:pt>
                <c:pt idx="970">
                  <c:v>2137.875727233165</c:v>
                </c:pt>
                <c:pt idx="971">
                  <c:v>2139.9135609384198</c:v>
                </c:pt>
                <c:pt idx="972">
                  <c:v>2141.9518421195348</c:v>
                </c:pt>
                <c:pt idx="973">
                  <c:v>2143.99055549985</c:v>
                </c:pt>
                <c:pt idx="974">
                  <c:v>2146.029685796746</c:v>
                </c:pt>
                <c:pt idx="975">
                  <c:v>2148.069217769325</c:v>
                </c:pt>
                <c:pt idx="976">
                  <c:v>2150.1091362184138</c:v>
                </c:pt>
                <c:pt idx="977">
                  <c:v>2152.1494260342429</c:v>
                </c:pt>
                <c:pt idx="978">
                  <c:v>2154.1900721845318</c:v>
                </c:pt>
                <c:pt idx="979">
                  <c:v>2156.231059768128</c:v>
                </c:pt>
                <c:pt idx="980">
                  <c:v>2158.272374009046</c:v>
                </c:pt>
                <c:pt idx="981">
                  <c:v>2160.3140002922351</c:v>
                </c:pt>
                <c:pt idx="982">
                  <c:v>2162.3559241695348</c:v>
                </c:pt>
                <c:pt idx="983">
                  <c:v>2164.3981313775612</c:v>
                </c:pt>
                <c:pt idx="984">
                  <c:v>2166.4406078555839</c:v>
                </c:pt>
                <c:pt idx="985">
                  <c:v>2168.4833391835482</c:v>
                </c:pt>
                <c:pt idx="986">
                  <c:v>2170.5271870887918</c:v>
                </c:pt>
                <c:pt idx="987">
                  <c:v>2172.5720962134101</c:v>
                </c:pt>
                <c:pt idx="988">
                  <c:v>2174.618007218296</c:v>
                </c:pt>
                <c:pt idx="989">
                  <c:v>2176.6648412504119</c:v>
                </c:pt>
                <c:pt idx="990">
                  <c:v>2178.712493857332</c:v>
                </c:pt>
                <c:pt idx="991">
                  <c:v>2180.7608439836608</c:v>
                </c:pt>
                <c:pt idx="992">
                  <c:v>2182.809759962799</c:v>
                </c:pt>
                <c:pt idx="993">
                  <c:v>2184.859105293976</c:v>
                </c:pt>
                <c:pt idx="994">
                  <c:v>2186.908744024865</c:v>
                </c:pt>
                <c:pt idx="995">
                  <c:v>2188.9585432393942</c:v>
                </c:pt>
                <c:pt idx="996">
                  <c:v>2191.008173422134</c:v>
                </c:pt>
                <c:pt idx="997">
                  <c:v>2193.0748825856399</c:v>
                </c:pt>
                <c:pt idx="998">
                  <c:v>2195.157967340228</c:v>
                </c:pt>
                <c:pt idx="999">
                  <c:v>2197.2566659596819</c:v>
                </c:pt>
              </c:numCache>
            </c:numRef>
          </c:xVal>
          <c:yVal>
            <c:numRef>
              <c:f>'TD1'!$B$2:$B$1001</c:f>
              <c:numCache>
                <c:formatCode>General</c:formatCode>
                <c:ptCount val="1000"/>
                <c:pt idx="0">
                  <c:v>7.9382861410072874</c:v>
                </c:pt>
                <c:pt idx="1">
                  <c:v>7.8267401492268549</c:v>
                </c:pt>
                <c:pt idx="2">
                  <c:v>7.6592626960496482</c:v>
                </c:pt>
                <c:pt idx="3">
                  <c:v>7.3813749010806076</c:v>
                </c:pt>
                <c:pt idx="4">
                  <c:v>7.0217758858443746</c:v>
                </c:pt>
                <c:pt idx="5">
                  <c:v>6.6082988498527166</c:v>
                </c:pt>
                <c:pt idx="6">
                  <c:v>6.166252858860064</c:v>
                </c:pt>
                <c:pt idx="7">
                  <c:v>5.7152280557577164</c:v>
                </c:pt>
                <c:pt idx="8">
                  <c:v>5.3053770037925032</c:v>
                </c:pt>
                <c:pt idx="9">
                  <c:v>4.9156510733902739</c:v>
                </c:pt>
                <c:pt idx="10">
                  <c:v>4.4975594321202186</c:v>
                </c:pt>
                <c:pt idx="11">
                  <c:v>4.0902393793316527</c:v>
                </c:pt>
                <c:pt idx="12">
                  <c:v>3.7300225949538062</c:v>
                </c:pt>
                <c:pt idx="13">
                  <c:v>3.379016253027836</c:v>
                </c:pt>
                <c:pt idx="14">
                  <c:v>3.0604387730679061</c:v>
                </c:pt>
                <c:pt idx="15">
                  <c:v>2.7789609443523831</c:v>
                </c:pt>
                <c:pt idx="16">
                  <c:v>2.5371955119474832</c:v>
                </c:pt>
                <c:pt idx="17">
                  <c:v>2.3363285907767</c:v>
                </c:pt>
                <c:pt idx="18">
                  <c:v>2.1760256400042191</c:v>
                </c:pt>
                <c:pt idx="19">
                  <c:v>2.0551549543301122</c:v>
                </c:pt>
                <c:pt idx="20">
                  <c:v>1.9724697650032199</c:v>
                </c:pt>
                <c:pt idx="21">
                  <c:v>1.92533832417828</c:v>
                </c:pt>
                <c:pt idx="22">
                  <c:v>1.9103680036096231</c:v>
                </c:pt>
                <c:pt idx="23">
                  <c:v>1.926616956792961</c:v>
                </c:pt>
                <c:pt idx="24">
                  <c:v>1.9719465178944391</c:v>
                </c:pt>
                <c:pt idx="25">
                  <c:v>2.042075896645362</c:v>
                </c:pt>
                <c:pt idx="26">
                  <c:v>2.133693792467426</c:v>
                </c:pt>
                <c:pt idx="27">
                  <c:v>2.241424808545208</c:v>
                </c:pt>
                <c:pt idx="28">
                  <c:v>2.360060117168822</c:v>
                </c:pt>
                <c:pt idx="29">
                  <c:v>2.484373895131907</c:v>
                </c:pt>
                <c:pt idx="30">
                  <c:v>2.609432563229543</c:v>
                </c:pt>
                <c:pt idx="31">
                  <c:v>2.7300000337736772</c:v>
                </c:pt>
                <c:pt idx="32">
                  <c:v>2.8412142412353911</c:v>
                </c:pt>
                <c:pt idx="33">
                  <c:v>2.9392547810975289</c:v>
                </c:pt>
                <c:pt idx="34">
                  <c:v>3.0214466029440978</c:v>
                </c:pt>
                <c:pt idx="35">
                  <c:v>3.0862552413443871</c:v>
                </c:pt>
                <c:pt idx="36">
                  <c:v>3.1331999981239962</c:v>
                </c:pt>
                <c:pt idx="37">
                  <c:v>3.153512652775583</c:v>
                </c:pt>
                <c:pt idx="38">
                  <c:v>3.150935231884505</c:v>
                </c:pt>
                <c:pt idx="39">
                  <c:v>3.128954870120463</c:v>
                </c:pt>
                <c:pt idx="40">
                  <c:v>3.091686944078115</c:v>
                </c:pt>
                <c:pt idx="41">
                  <c:v>3.0436873151284849</c:v>
                </c:pt>
                <c:pt idx="42">
                  <c:v>2.988973102454763</c:v>
                </c:pt>
                <c:pt idx="43">
                  <c:v>2.931379712342733</c:v>
                </c:pt>
                <c:pt idx="44">
                  <c:v>2.8741395996241601</c:v>
                </c:pt>
                <c:pt idx="45">
                  <c:v>2.8196835276006378</c:v>
                </c:pt>
                <c:pt idx="46">
                  <c:v>2.7698140735449401</c:v>
                </c:pt>
                <c:pt idx="47">
                  <c:v>2.7258015751217139</c:v>
                </c:pt>
                <c:pt idx="48">
                  <c:v>2.6884985415250182</c:v>
                </c:pt>
                <c:pt idx="49">
                  <c:v>2.6583660299535201</c:v>
                </c:pt>
                <c:pt idx="50">
                  <c:v>2.635436252751961</c:v>
                </c:pt>
                <c:pt idx="51">
                  <c:v>2.6194632780308411</c:v>
                </c:pt>
                <c:pt idx="52">
                  <c:v>2.6099616286503329</c:v>
                </c:pt>
                <c:pt idx="53">
                  <c:v>2.6062624606369789</c:v>
                </c:pt>
                <c:pt idx="54">
                  <c:v>2.6075688842199178</c:v>
                </c:pt>
                <c:pt idx="55">
                  <c:v>2.6129953967665189</c:v>
                </c:pt>
                <c:pt idx="56">
                  <c:v>2.621617167212754</c:v>
                </c:pt>
                <c:pt idx="57">
                  <c:v>2.6325134190266519</c:v>
                </c:pt>
                <c:pt idx="58">
                  <c:v>2.6448048232147681</c:v>
                </c:pt>
                <c:pt idx="59">
                  <c:v>2.6576841543849148</c:v>
                </c:pt>
                <c:pt idx="60">
                  <c:v>2.6704327205659641</c:v>
                </c:pt>
                <c:pt idx="61">
                  <c:v>2.6824395661639699</c:v>
                </c:pt>
                <c:pt idx="62">
                  <c:v>2.6932175099358791</c:v>
                </c:pt>
                <c:pt idx="63">
                  <c:v>2.702351016137408</c:v>
                </c:pt>
                <c:pt idx="64">
                  <c:v>2.7095468927495618</c:v>
                </c:pt>
                <c:pt idx="65">
                  <c:v>2.7146575294886319</c:v>
                </c:pt>
                <c:pt idx="66">
                  <c:v>2.7176578643401812</c:v>
                </c:pt>
                <c:pt idx="67">
                  <c:v>2.7186234862103551</c:v>
                </c:pt>
                <c:pt idx="68">
                  <c:v>2.717710260569449</c:v>
                </c:pt>
                <c:pt idx="69">
                  <c:v>2.715127392443442</c:v>
                </c:pt>
                <c:pt idx="70">
                  <c:v>2.7111288441190369</c:v>
                </c:pt>
                <c:pt idx="71">
                  <c:v>2.7059939468092571</c:v>
                </c:pt>
                <c:pt idx="72">
                  <c:v>2.700010394803916</c:v>
                </c:pt>
                <c:pt idx="73">
                  <c:v>2.6934598321903649</c:v>
                </c:pt>
                <c:pt idx="74">
                  <c:v>2.686606000077</c:v>
                </c:pt>
                <c:pt idx="75">
                  <c:v>2.6796857515415859</c:v>
                </c:pt>
                <c:pt idx="76">
                  <c:v>2.672902761997944</c:v>
                </c:pt>
                <c:pt idx="77">
                  <c:v>2.6664238644697038</c:v>
                </c:pt>
                <c:pt idx="78">
                  <c:v>2.6727426137888388</c:v>
                </c:pt>
                <c:pt idx="79">
                  <c:v>2.6883037395945149</c:v>
                </c:pt>
                <c:pt idx="80">
                  <c:v>2.7106878138589598</c:v>
                </c:pt>
                <c:pt idx="81">
                  <c:v>2.7377347701597192</c:v>
                </c:pt>
                <c:pt idx="82">
                  <c:v>2.7673856818435429</c:v>
                </c:pt>
                <c:pt idx="83">
                  <c:v>2.7977005315986441</c:v>
                </c:pt>
                <c:pt idx="84">
                  <c:v>2.8270832494997049</c:v>
                </c:pt>
                <c:pt idx="85">
                  <c:v>2.8543026438140462</c:v>
                </c:pt>
                <c:pt idx="86">
                  <c:v>2.8784520982475041</c:v>
                </c:pt>
                <c:pt idx="87">
                  <c:v>2.8989291630743188</c:v>
                </c:pt>
                <c:pt idx="88">
                  <c:v>2.915405437742133</c:v>
                </c:pt>
                <c:pt idx="89">
                  <c:v>2.927791176306612</c:v>
                </c:pt>
                <c:pt idx="90">
                  <c:v>2.9361913361234642</c:v>
                </c:pt>
                <c:pt idx="91">
                  <c:v>2.9408630131981859</c:v>
                </c:pt>
                <c:pt idx="92">
                  <c:v>2.9421880100609781</c:v>
                </c:pt>
                <c:pt idx="93">
                  <c:v>2.9406298702871192</c:v>
                </c:pt>
                <c:pt idx="94">
                  <c:v>2.9366974638847041</c:v>
                </c:pt>
                <c:pt idx="95">
                  <c:v>2.930914087298194</c:v>
                </c:pt>
                <c:pt idx="96">
                  <c:v>2.9237828355463682</c:v>
                </c:pt>
                <c:pt idx="97">
                  <c:v>2.9157633780394021</c:v>
                </c:pt>
                <c:pt idx="98">
                  <c:v>2.9072785923775029</c:v>
                </c:pt>
                <c:pt idx="99">
                  <c:v>2.8987018525104959</c:v>
                </c:pt>
                <c:pt idx="100">
                  <c:v>2.890351165412353</c:v>
                </c:pt>
                <c:pt idx="101">
                  <c:v>2.8824793484672981</c:v>
                </c:pt>
                <c:pt idx="102">
                  <c:v>2.875290625553955</c:v>
                </c:pt>
                <c:pt idx="103">
                  <c:v>2.8689367023770771</c:v>
                </c:pt>
                <c:pt idx="104">
                  <c:v>2.8635167711246581</c:v>
                </c:pt>
                <c:pt idx="105">
                  <c:v>2.859083202810476</c:v>
                </c:pt>
                <c:pt idx="106">
                  <c:v>2.855647296329805</c:v>
                </c:pt>
                <c:pt idx="107">
                  <c:v>2.853183927176969</c:v>
                </c:pt>
                <c:pt idx="108">
                  <c:v>2.851635507031228</c:v>
                </c:pt>
                <c:pt idx="109">
                  <c:v>2.8509243174769598</c:v>
                </c:pt>
                <c:pt idx="110">
                  <c:v>2.8509473684055551</c:v>
                </c:pt>
                <c:pt idx="111">
                  <c:v>2.8515871049011441</c:v>
                </c:pt>
                <c:pt idx="112">
                  <c:v>2.852727101237841</c:v>
                </c:pt>
                <c:pt idx="113">
                  <c:v>2.8542533939823431</c:v>
                </c:pt>
                <c:pt idx="114">
                  <c:v>2.856057624798662</c:v>
                </c:pt>
                <c:pt idx="115">
                  <c:v>2.858039645984046</c:v>
                </c:pt>
                <c:pt idx="116">
                  <c:v>2.8601094202426678</c:v>
                </c:pt>
                <c:pt idx="117">
                  <c:v>2.8621883815968312</c:v>
                </c:pt>
                <c:pt idx="118">
                  <c:v>2.8642101502153849</c:v>
                </c:pt>
                <c:pt idx="119">
                  <c:v>2.8661208858584231</c:v>
                </c:pt>
                <c:pt idx="120">
                  <c:v>2.8678791309824851</c:v>
                </c:pt>
                <c:pt idx="121">
                  <c:v>2.869455301608689</c:v>
                </c:pt>
                <c:pt idx="122">
                  <c:v>2.8708309318298761</c:v>
                </c:pt>
                <c:pt idx="123">
                  <c:v>2.8719976106275928</c:v>
                </c:pt>
                <c:pt idx="124">
                  <c:v>2.8729558706167189</c:v>
                </c:pt>
                <c:pt idx="125">
                  <c:v>2.873713821798269</c:v>
                </c:pt>
                <c:pt idx="126">
                  <c:v>2.87428588532552</c:v>
                </c:pt>
                <c:pt idx="127">
                  <c:v>2.8746913777294112</c:v>
                </c:pt>
                <c:pt idx="128">
                  <c:v>2.8749532551694408</c:v>
                </c:pt>
                <c:pt idx="129">
                  <c:v>2.8750968808416602</c:v>
                </c:pt>
                <c:pt idx="130">
                  <c:v>2.87514884036375</c:v>
                </c:pt>
                <c:pt idx="131">
                  <c:v>2.8751359323932979</c:v>
                </c:pt>
                <c:pt idx="132">
                  <c:v>2.8750842770790199</c:v>
                </c:pt>
                <c:pt idx="133">
                  <c:v>2.8750185447625358</c:v>
                </c:pt>
                <c:pt idx="134">
                  <c:v>2.8749613327125112</c:v>
                </c:pt>
                <c:pt idx="135">
                  <c:v>2.8749327174269368</c:v>
                </c:pt>
                <c:pt idx="136">
                  <c:v>2.8749499184405201</c:v>
                </c:pt>
                <c:pt idx="137">
                  <c:v>2.8750270607646842</c:v>
                </c:pt>
                <c:pt idx="138">
                  <c:v>2.8751750833514729</c:v>
                </c:pt>
                <c:pt idx="139">
                  <c:v>2.8754018204337819</c:v>
                </c:pt>
                <c:pt idx="140">
                  <c:v>2.8757120300789838</c:v>
                </c:pt>
                <c:pt idx="141">
                  <c:v>2.8761076373355579</c:v>
                </c:pt>
                <c:pt idx="142">
                  <c:v>2.87658796232681</c:v>
                </c:pt>
                <c:pt idx="143">
                  <c:v>2.8771500353899322</c:v>
                </c:pt>
                <c:pt idx="144">
                  <c:v>2.8777889017551361</c:v>
                </c:pt>
                <c:pt idx="145">
                  <c:v>2.878497996126288</c:v>
                </c:pt>
                <c:pt idx="146">
                  <c:v>2.8792694895084532</c:v>
                </c:pt>
                <c:pt idx="147">
                  <c:v>2.880094676310593</c:v>
                </c:pt>
                <c:pt idx="148">
                  <c:v>2.8809642821269539</c:v>
                </c:pt>
                <c:pt idx="149">
                  <c:v>2.8818661254503102</c:v>
                </c:pt>
                <c:pt idx="150">
                  <c:v>2.8827883631314091</c:v>
                </c:pt>
                <c:pt idx="151">
                  <c:v>2.8837201311434009</c:v>
                </c:pt>
                <c:pt idx="152">
                  <c:v>2.8846522932791641</c:v>
                </c:pt>
                <c:pt idx="153">
                  <c:v>2.8855771420887861</c:v>
                </c:pt>
                <c:pt idx="154">
                  <c:v>2.8864878000609142</c:v>
                </c:pt>
                <c:pt idx="155">
                  <c:v>2.8873784704718508</c:v>
                </c:pt>
                <c:pt idx="156">
                  <c:v>2.8882444978956698</c:v>
                </c:pt>
                <c:pt idx="157">
                  <c:v>2.8890823204640559</c:v>
                </c:pt>
                <c:pt idx="158">
                  <c:v>2.889889434143722</c:v>
                </c:pt>
                <c:pt idx="159">
                  <c:v>2.890664328770475</c:v>
                </c:pt>
                <c:pt idx="160">
                  <c:v>2.8914063757271808</c:v>
                </c:pt>
                <c:pt idx="161">
                  <c:v>2.892115745276493</c:v>
                </c:pt>
                <c:pt idx="162">
                  <c:v>2.8927932456982228</c:v>
                </c:pt>
                <c:pt idx="163">
                  <c:v>2.8934400667840281</c:v>
                </c:pt>
                <c:pt idx="164">
                  <c:v>2.8940578958755361</c:v>
                </c:pt>
                <c:pt idx="165">
                  <c:v>2.8946487373514791</c:v>
                </c:pt>
                <c:pt idx="166">
                  <c:v>2.8952148279449141</c:v>
                </c:pt>
                <c:pt idx="167">
                  <c:v>2.8957585224492082</c:v>
                </c:pt>
                <c:pt idx="168">
                  <c:v>2.8962821580047482</c:v>
                </c:pt>
                <c:pt idx="169">
                  <c:v>2.896788009112695</c:v>
                </c:pt>
                <c:pt idx="170">
                  <c:v>2.897278217836976</c:v>
                </c:pt>
                <c:pt idx="171">
                  <c:v>2.897754712607973</c:v>
                </c:pt>
                <c:pt idx="172">
                  <c:v>2.8982191971275939</c:v>
                </c:pt>
                <c:pt idx="173">
                  <c:v>2.8986731063849072</c:v>
                </c:pt>
                <c:pt idx="174">
                  <c:v>2.899117578779451</c:v>
                </c:pt>
                <c:pt idx="175">
                  <c:v>2.8995534626757951</c:v>
                </c:pt>
                <c:pt idx="176">
                  <c:v>2.8999813400311698</c:v>
                </c:pt>
                <c:pt idx="177">
                  <c:v>2.9004015326519772</c:v>
                </c:pt>
                <c:pt idx="178">
                  <c:v>2.9008141111554959</c:v>
                </c:pt>
                <c:pt idx="179">
                  <c:v>2.9012189597743649</c:v>
                </c:pt>
                <c:pt idx="180">
                  <c:v>2.9016157741450619</c:v>
                </c:pt>
                <c:pt idx="181">
                  <c:v>2.9020041202961848</c:v>
                </c:pt>
                <c:pt idx="182">
                  <c:v>2.902383465021352</c:v>
                </c:pt>
                <c:pt idx="183">
                  <c:v>2.902753197842336</c:v>
                </c:pt>
                <c:pt idx="184">
                  <c:v>2.9031126928284801</c:v>
                </c:pt>
                <c:pt idx="185">
                  <c:v>2.9034613132930129</c:v>
                </c:pt>
                <c:pt idx="186">
                  <c:v>2.9037984515502311</c:v>
                </c:pt>
                <c:pt idx="187">
                  <c:v>2.904123563632703</c:v>
                </c:pt>
                <c:pt idx="188">
                  <c:v>2.9044361730205579</c:v>
                </c:pt>
                <c:pt idx="189">
                  <c:v>2.9047358869294602</c:v>
                </c:pt>
                <c:pt idx="190">
                  <c:v>2.9050224361308512</c:v>
                </c:pt>
                <c:pt idx="191">
                  <c:v>2.9052956351938208</c:v>
                </c:pt>
                <c:pt idx="192">
                  <c:v>2.9055554199777811</c:v>
                </c:pt>
                <c:pt idx="193">
                  <c:v>2.905801822734666</c:v>
                </c:pt>
                <c:pt idx="194">
                  <c:v>2.9060350007630742</c:v>
                </c:pt>
                <c:pt idx="195">
                  <c:v>2.9062551878522092</c:v>
                </c:pt>
                <c:pt idx="196">
                  <c:v>2.906462709298876</c:v>
                </c:pt>
                <c:pt idx="197">
                  <c:v>2.9066580053585329</c:v>
                </c:pt>
                <c:pt idx="198">
                  <c:v>2.9068415577497251</c:v>
                </c:pt>
                <c:pt idx="199">
                  <c:v>2.9070139034548621</c:v>
                </c:pt>
                <c:pt idx="200">
                  <c:v>2.90717564695511</c:v>
                </c:pt>
                <c:pt idx="201">
                  <c:v>2.9073273954563388</c:v>
                </c:pt>
                <c:pt idx="202">
                  <c:v>2.9074697962323208</c:v>
                </c:pt>
                <c:pt idx="203">
                  <c:v>2.9076035003491292</c:v>
                </c:pt>
                <c:pt idx="204">
                  <c:v>2.907729181256006</c:v>
                </c:pt>
                <c:pt idx="205">
                  <c:v>2.9078485732172692</c:v>
                </c:pt>
                <c:pt idx="206">
                  <c:v>2.9079630105010712</c:v>
                </c:pt>
                <c:pt idx="207">
                  <c:v>2.908073639945902</c:v>
                </c:pt>
                <c:pt idx="208">
                  <c:v>2.908181460964971</c:v>
                </c:pt>
                <c:pt idx="209">
                  <c:v>2.9082839583021589</c:v>
                </c:pt>
                <c:pt idx="210">
                  <c:v>2.908253016364474</c:v>
                </c:pt>
                <c:pt idx="211">
                  <c:v>2.9081491941355542</c:v>
                </c:pt>
                <c:pt idx="212">
                  <c:v>2.9079980456700119</c:v>
                </c:pt>
                <c:pt idx="213">
                  <c:v>2.907826394273243</c:v>
                </c:pt>
                <c:pt idx="214">
                  <c:v>2.9076576134244512</c:v>
                </c:pt>
                <c:pt idx="215">
                  <c:v>2.907512571241794</c:v>
                </c:pt>
                <c:pt idx="216">
                  <c:v>2.9074089280702662</c:v>
                </c:pt>
                <c:pt idx="217">
                  <c:v>2.9073608838870939</c:v>
                </c:pt>
                <c:pt idx="218">
                  <c:v>2.9073791564733642</c:v>
                </c:pt>
                <c:pt idx="219">
                  <c:v>2.9074710539203399</c:v>
                </c:pt>
                <c:pt idx="220">
                  <c:v>2.9076406897009952</c:v>
                </c:pt>
                <c:pt idx="221">
                  <c:v>2.9078893072838481</c:v>
                </c:pt>
                <c:pt idx="222">
                  <c:v>2.9082156568929198</c:v>
                </c:pt>
                <c:pt idx="223">
                  <c:v>2.9086164007105499</c:v>
                </c:pt>
                <c:pt idx="224">
                  <c:v>2.9090865303762361</c:v>
                </c:pt>
                <c:pt idx="225">
                  <c:v>2.9096197904804901</c:v>
                </c:pt>
                <c:pt idx="226">
                  <c:v>2.910209015943467</c:v>
                </c:pt>
                <c:pt idx="227">
                  <c:v>2.910846549970366</c:v>
                </c:pt>
                <c:pt idx="228">
                  <c:v>2.911524519096949</c:v>
                </c:pt>
                <c:pt idx="229">
                  <c:v>2.912235118987522</c:v>
                </c:pt>
                <c:pt idx="230">
                  <c:v>2.9129708156183831</c:v>
                </c:pt>
                <c:pt idx="231">
                  <c:v>2.913724527606766</c:v>
                </c:pt>
                <c:pt idx="232">
                  <c:v>2.9144897674604802</c:v>
                </c:pt>
                <c:pt idx="233">
                  <c:v>2.9152607101975998</c:v>
                </c:pt>
                <c:pt idx="234">
                  <c:v>2.9160321754980418</c:v>
                </c:pt>
                <c:pt idx="235">
                  <c:v>2.902256007555164</c:v>
                </c:pt>
                <c:pt idx="236">
                  <c:v>2.8803252336499692</c:v>
                </c:pt>
                <c:pt idx="237">
                  <c:v>2.852421033556785</c:v>
                </c:pt>
                <c:pt idx="238">
                  <c:v>2.8204157752650518</c:v>
                </c:pt>
                <c:pt idx="239">
                  <c:v>2.7861447863991859</c:v>
                </c:pt>
                <c:pt idx="240">
                  <c:v>2.7512564675661539</c:v>
                </c:pt>
                <c:pt idx="241">
                  <c:v>2.7171806279363722</c:v>
                </c:pt>
                <c:pt idx="242">
                  <c:v>2.685116085169684</c:v>
                </c:pt>
                <c:pt idx="243">
                  <c:v>2.6560310739646669</c:v>
                </c:pt>
                <c:pt idx="244">
                  <c:v>2.6306574520624539</c:v>
                </c:pt>
                <c:pt idx="245">
                  <c:v>2.609462579730939</c:v>
                </c:pt>
                <c:pt idx="246">
                  <c:v>2.592691427631213</c:v>
                </c:pt>
                <c:pt idx="247">
                  <c:v>2.5803816112926561</c:v>
                </c:pt>
                <c:pt idx="248">
                  <c:v>2.5723840277940422</c:v>
                </c:pt>
                <c:pt idx="249">
                  <c:v>2.5683762741010052</c:v>
                </c:pt>
                <c:pt idx="250">
                  <c:v>2.5679177638190529</c:v>
                </c:pt>
                <c:pt idx="251">
                  <c:v>2.570485334571857</c:v>
                </c:pt>
                <c:pt idx="252">
                  <c:v>2.5755022435679669</c:v>
                </c:pt>
                <c:pt idx="253">
                  <c:v>2.5823658482282479</c:v>
                </c:pt>
                <c:pt idx="254">
                  <c:v>2.5904736600628988</c:v>
                </c:pt>
                <c:pt idx="255">
                  <c:v>2.599253364659464</c:v>
                </c:pt>
                <c:pt idx="256">
                  <c:v>2.608169000087992</c:v>
                </c:pt>
                <c:pt idx="257">
                  <c:v>2.6167578577770469</c:v>
                </c:pt>
                <c:pt idx="258">
                  <c:v>2.624642138797892</c:v>
                </c:pt>
                <c:pt idx="259">
                  <c:v>2.631530758513779</c:v>
                </c:pt>
                <c:pt idx="260">
                  <c:v>2.6372202566963119</c:v>
                </c:pt>
                <c:pt idx="261">
                  <c:v>2.641591102410318</c:v>
                </c:pt>
                <c:pt idx="262">
                  <c:v>2.644600578478709</c:v>
                </c:pt>
                <c:pt idx="263">
                  <c:v>2.646272546985819</c:v>
                </c:pt>
                <c:pt idx="264">
                  <c:v>2.6466833917989239</c:v>
                </c:pt>
                <c:pt idx="265">
                  <c:v>2.6459575496518419</c:v>
                </c:pt>
                <c:pt idx="266">
                  <c:v>2.6442545643844428</c:v>
                </c:pt>
                <c:pt idx="267">
                  <c:v>2.6417522270079949</c:v>
                </c:pt>
                <c:pt idx="268">
                  <c:v>2.6386365648381651</c:v>
                </c:pt>
                <c:pt idx="269">
                  <c:v>2.6350922005284709</c:v>
                </c:pt>
                <c:pt idx="270">
                  <c:v>2.6312943282867298</c:v>
                </c:pt>
                <c:pt idx="271">
                  <c:v>2.6274023124430572</c:v>
                </c:pt>
                <c:pt idx="272">
                  <c:v>2.6235551308099372</c:v>
                </c:pt>
                <c:pt idx="273">
                  <c:v>2.619868414908809</c:v>
                </c:pt>
                <c:pt idx="274">
                  <c:v>2.6164330286362478</c:v>
                </c:pt>
                <c:pt idx="275">
                  <c:v>2.6133150115207</c:v>
                </c:pt>
                <c:pt idx="276">
                  <c:v>2.610556587769675</c:v>
                </c:pt>
                <c:pt idx="277">
                  <c:v>2.6081781906219579</c:v>
                </c:pt>
                <c:pt idx="278">
                  <c:v>2.6061809956202469</c:v>
                </c:pt>
                <c:pt idx="279">
                  <c:v>2.6045500642787802</c:v>
                </c:pt>
                <c:pt idx="280">
                  <c:v>2.603257544744122</c:v>
                </c:pt>
                <c:pt idx="281">
                  <c:v>2.6022660858470368</c:v>
                </c:pt>
                <c:pt idx="282">
                  <c:v>2.601532076133521</c:v>
                </c:pt>
                <c:pt idx="283">
                  <c:v>2.6010085917655492</c:v>
                </c:pt>
                <c:pt idx="284">
                  <c:v>2.6006480628133462</c:v>
                </c:pt>
                <c:pt idx="285">
                  <c:v>2.6004045481487812</c:v>
                </c:pt>
                <c:pt idx="286">
                  <c:v>2.6002355399443529</c:v>
                </c:pt>
                <c:pt idx="287">
                  <c:v>2.600101647416996</c:v>
                </c:pt>
                <c:pt idx="288">
                  <c:v>2.599971502329498</c:v>
                </c:pt>
                <c:pt idx="289">
                  <c:v>2.599835532029902</c:v>
                </c:pt>
                <c:pt idx="290">
                  <c:v>2.5996825031566742</c:v>
                </c:pt>
                <c:pt idx="291">
                  <c:v>2.599503914386406</c:v>
                </c:pt>
                <c:pt idx="292">
                  <c:v>2.599294149581397</c:v>
                </c:pt>
                <c:pt idx="293">
                  <c:v>2.5990502435994638</c:v>
                </c:pt>
                <c:pt idx="294">
                  <c:v>2.5987716912159131</c:v>
                </c:pt>
                <c:pt idx="295">
                  <c:v>2.598460158634647</c:v>
                </c:pt>
                <c:pt idx="296">
                  <c:v>2.5981191436201829</c:v>
                </c:pt>
                <c:pt idx="297">
                  <c:v>2.5977535974060388</c:v>
                </c:pt>
                <c:pt idx="298">
                  <c:v>2.597369616435345</c:v>
                </c:pt>
                <c:pt idx="299">
                  <c:v>2.5969740081639192</c:v>
                </c:pt>
                <c:pt idx="300">
                  <c:v>2.5965740141958009</c:v>
                </c:pt>
                <c:pt idx="301">
                  <c:v>2.596176892448177</c:v>
                </c:pt>
                <c:pt idx="302">
                  <c:v>2.5957897549368951</c:v>
                </c:pt>
                <c:pt idx="303">
                  <c:v>2.595419261695596</c:v>
                </c:pt>
                <c:pt idx="304">
                  <c:v>2.5950714424630972</c:v>
                </c:pt>
                <c:pt idx="305">
                  <c:v>2.594751547303483</c:v>
                </c:pt>
                <c:pt idx="306">
                  <c:v>2.5944639495816988</c:v>
                </c:pt>
                <c:pt idx="307">
                  <c:v>2.5942121225369159</c:v>
                </c:pt>
                <c:pt idx="308">
                  <c:v>2.5939985856761121</c:v>
                </c:pt>
                <c:pt idx="309">
                  <c:v>2.5938249640429478</c:v>
                </c:pt>
                <c:pt idx="310">
                  <c:v>2.593691998996789</c:v>
                </c:pt>
                <c:pt idx="311">
                  <c:v>2.5936016844841951</c:v>
                </c:pt>
                <c:pt idx="312">
                  <c:v>2.593555057671844</c:v>
                </c:pt>
                <c:pt idx="313">
                  <c:v>2.593552132105601</c:v>
                </c:pt>
                <c:pt idx="314">
                  <c:v>2.5935921237349562</c:v>
                </c:pt>
                <c:pt idx="315">
                  <c:v>2.593673599494291</c:v>
                </c:pt>
                <c:pt idx="316">
                  <c:v>2.5937945532762998</c:v>
                </c:pt>
                <c:pt idx="317">
                  <c:v>2.593952555038098</c:v>
                </c:pt>
                <c:pt idx="318">
                  <c:v>2.5941448853186042</c:v>
                </c:pt>
                <c:pt idx="319">
                  <c:v>2.594368656524686</c:v>
                </c:pt>
                <c:pt idx="320">
                  <c:v>2.5946209117230961</c:v>
                </c:pt>
                <c:pt idx="321">
                  <c:v>2.5948987159311692</c:v>
                </c:pt>
                <c:pt idx="322">
                  <c:v>2.595199261501504</c:v>
                </c:pt>
                <c:pt idx="323">
                  <c:v>2.59551992181252</c:v>
                </c:pt>
                <c:pt idx="324">
                  <c:v>2.59585832748173</c:v>
                </c:pt>
                <c:pt idx="325">
                  <c:v>2.596212367111423</c:v>
                </c:pt>
                <c:pt idx="326">
                  <c:v>2.5965802163885998</c:v>
                </c:pt>
                <c:pt idx="327">
                  <c:v>2.596960364369826</c:v>
                </c:pt>
                <c:pt idx="328">
                  <c:v>2.597351615643793</c:v>
                </c:pt>
                <c:pt idx="329">
                  <c:v>2.5977530258820951</c:v>
                </c:pt>
                <c:pt idx="330">
                  <c:v>2.598163926299462</c:v>
                </c:pt>
                <c:pt idx="331">
                  <c:v>2.5985838836430761</c:v>
                </c:pt>
                <c:pt idx="332">
                  <c:v>2.5990126594081371</c:v>
                </c:pt>
                <c:pt idx="333">
                  <c:v>2.5994492240644318</c:v>
                </c:pt>
                <c:pt idx="334">
                  <c:v>2.5998909204155511</c:v>
                </c:pt>
                <c:pt idx="335">
                  <c:v>2.6003361115203472</c:v>
                </c:pt>
                <c:pt idx="336">
                  <c:v>2.600783601303633</c:v>
                </c:pt>
                <c:pt idx="337">
                  <c:v>2.6012325786091539</c:v>
                </c:pt>
                <c:pt idx="338">
                  <c:v>2.6016826177959982</c:v>
                </c:pt>
                <c:pt idx="339">
                  <c:v>2.6021336205446319</c:v>
                </c:pt>
                <c:pt idx="340">
                  <c:v>2.6025857690499081</c:v>
                </c:pt>
                <c:pt idx="341">
                  <c:v>2.6030394435679689</c:v>
                </c:pt>
                <c:pt idx="342">
                  <c:v>2.603495172515859</c:v>
                </c:pt>
                <c:pt idx="343">
                  <c:v>2.6039536131013512</c:v>
                </c:pt>
                <c:pt idx="344">
                  <c:v>2.604415451945937</c:v>
                </c:pt>
                <c:pt idx="345">
                  <c:v>2.6048813704488398</c:v>
                </c:pt>
                <c:pt idx="346">
                  <c:v>2.6053520229909131</c:v>
                </c:pt>
                <c:pt idx="347">
                  <c:v>2.6058279737209169</c:v>
                </c:pt>
                <c:pt idx="348">
                  <c:v>2.606309677626399</c:v>
                </c:pt>
                <c:pt idx="349">
                  <c:v>2.6067974532090719</c:v>
                </c:pt>
                <c:pt idx="350">
                  <c:v>2.6072915148969349</c:v>
                </c:pt>
                <c:pt idx="351">
                  <c:v>2.6077890274177231</c:v>
                </c:pt>
                <c:pt idx="352">
                  <c:v>2.608287734039576</c:v>
                </c:pt>
                <c:pt idx="353">
                  <c:v>2.6087857700911248</c:v>
                </c:pt>
                <c:pt idx="354">
                  <c:v>2.6092815929222359</c:v>
                </c:pt>
                <c:pt idx="355">
                  <c:v>2.6097739764416201</c:v>
                </c:pt>
                <c:pt idx="356">
                  <c:v>2.610262003607533</c:v>
                </c:pt>
                <c:pt idx="357">
                  <c:v>2.6107450558409031</c:v>
                </c:pt>
                <c:pt idx="358">
                  <c:v>2.6112227859964059</c:v>
                </c:pt>
                <c:pt idx="359">
                  <c:v>2.611695089616215</c:v>
                </c:pt>
                <c:pt idx="360">
                  <c:v>2.612162083607966</c:v>
                </c:pt>
                <c:pt idx="361">
                  <c:v>2.6126240357169119</c:v>
                </c:pt>
                <c:pt idx="362">
                  <c:v>2.6130813410420961</c:v>
                </c:pt>
                <c:pt idx="363">
                  <c:v>2.613531265129601</c:v>
                </c:pt>
                <c:pt idx="364">
                  <c:v>2.6139731491885869</c:v>
                </c:pt>
                <c:pt idx="365">
                  <c:v>2.6144065369051099</c:v>
                </c:pt>
                <c:pt idx="366">
                  <c:v>2.6148312803904421</c:v>
                </c:pt>
                <c:pt idx="367">
                  <c:v>2.6152475556382568</c:v>
                </c:pt>
                <c:pt idx="368">
                  <c:v>2.6156557686551452</c:v>
                </c:pt>
                <c:pt idx="369">
                  <c:v>2.6160565423027542</c:v>
                </c:pt>
                <c:pt idx="370">
                  <c:v>2.6164506412347182</c:v>
                </c:pt>
                <c:pt idx="371">
                  <c:v>2.616838907839838</c:v>
                </c:pt>
                <c:pt idx="372">
                  <c:v>2.6172222520184731</c:v>
                </c:pt>
                <c:pt idx="373">
                  <c:v>2.6176015863855442</c:v>
                </c:pt>
                <c:pt idx="374">
                  <c:v>2.6179776510273869</c:v>
                </c:pt>
                <c:pt idx="375">
                  <c:v>2.6183510396958281</c:v>
                </c:pt>
                <c:pt idx="376">
                  <c:v>2.6187223118021739</c:v>
                </c:pt>
                <c:pt idx="377">
                  <c:v>2.6190919253174991</c:v>
                </c:pt>
                <c:pt idx="378">
                  <c:v>2.6194602583121789</c:v>
                </c:pt>
                <c:pt idx="379">
                  <c:v>2.6198275519024312</c:v>
                </c:pt>
                <c:pt idx="380">
                  <c:v>2.6201939584959031</c:v>
                </c:pt>
                <c:pt idx="381">
                  <c:v>2.6205595152248242</c:v>
                </c:pt>
                <c:pt idx="382">
                  <c:v>2.6209241598432338</c:v>
                </c:pt>
                <c:pt idx="383">
                  <c:v>2.6212877277101199</c:v>
                </c:pt>
                <c:pt idx="384">
                  <c:v>2.6216499756132881</c:v>
                </c:pt>
                <c:pt idx="385">
                  <c:v>2.6220106121942108</c:v>
                </c:pt>
                <c:pt idx="386">
                  <c:v>2.622369271455518</c:v>
                </c:pt>
                <c:pt idx="387">
                  <c:v>2.6227255769981901</c:v>
                </c:pt>
                <c:pt idx="388">
                  <c:v>2.6230791101324118</c:v>
                </c:pt>
                <c:pt idx="389">
                  <c:v>2.6234294561386942</c:v>
                </c:pt>
                <c:pt idx="390">
                  <c:v>2.6389256122673421</c:v>
                </c:pt>
                <c:pt idx="391">
                  <c:v>2.663479273247781</c:v>
                </c:pt>
                <c:pt idx="392">
                  <c:v>2.6949545977206539</c:v>
                </c:pt>
                <c:pt idx="393">
                  <c:v>2.7313013042692029</c:v>
                </c:pt>
                <c:pt idx="394">
                  <c:v>2.7703710304107698</c:v>
                </c:pt>
                <c:pt idx="395">
                  <c:v>2.8101359446978988</c:v>
                </c:pt>
                <c:pt idx="396">
                  <c:v>2.8487920123010539</c:v>
                </c:pt>
                <c:pt idx="397">
                  <c:v>2.8848198852987541</c:v>
                </c:pt>
                <c:pt idx="398">
                  <c:v>2.917004055605946</c:v>
                </c:pt>
                <c:pt idx="399">
                  <c:v>2.944457071918221</c:v>
                </c:pt>
                <c:pt idx="400">
                  <c:v>2.9666201113967849</c:v>
                </c:pt>
                <c:pt idx="401">
                  <c:v>2.9832499666204129</c:v>
                </c:pt>
                <c:pt idx="402">
                  <c:v>2.994395827190933</c:v>
                </c:pt>
                <c:pt idx="403">
                  <c:v>3.000338797931112</c:v>
                </c:pt>
                <c:pt idx="404">
                  <c:v>3.0015478619979312</c:v>
                </c:pt>
                <c:pt idx="405">
                  <c:v>2.998637726437595</c:v>
                </c:pt>
                <c:pt idx="406">
                  <c:v>2.992315126058549</c:v>
                </c:pt>
                <c:pt idx="407">
                  <c:v>2.9833292134789602</c:v>
                </c:pt>
                <c:pt idx="408">
                  <c:v>2.9724323413923912</c:v>
                </c:pt>
                <c:pt idx="409">
                  <c:v>2.9603463978654752</c:v>
                </c:pt>
                <c:pt idx="410">
                  <c:v>2.9477370824953901</c:v>
                </c:pt>
                <c:pt idx="411">
                  <c:v>2.9351690924364959</c:v>
                </c:pt>
                <c:pt idx="412">
                  <c:v>2.923132320629839</c:v>
                </c:pt>
                <c:pt idx="413">
                  <c:v>2.9120257052690981</c:v>
                </c:pt>
                <c:pt idx="414">
                  <c:v>2.9021485373241749</c:v>
                </c:pt>
                <c:pt idx="415">
                  <c:v>2.893712154562369</c:v>
                </c:pt>
                <c:pt idx="416">
                  <c:v>2.8868420882038812</c:v>
                </c:pt>
                <c:pt idx="417">
                  <c:v>2.881584929913716</c:v>
                </c:pt>
                <c:pt idx="418">
                  <c:v>2.8779173241299012</c:v>
                </c:pt>
                <c:pt idx="419">
                  <c:v>2.8757564291783049</c:v>
                </c:pt>
                <c:pt idx="420">
                  <c:v>2.8749710432673461</c:v>
                </c:pt>
                <c:pt idx="421">
                  <c:v>2.8753934372194272</c:v>
                </c:pt>
                <c:pt idx="422">
                  <c:v>2.876830600708387</c:v>
                </c:pt>
                <c:pt idx="423">
                  <c:v>2.8790752422289851</c:v>
                </c:pt>
                <c:pt idx="424">
                  <c:v>2.8819159278483282</c:v>
                </c:pt>
                <c:pt idx="425">
                  <c:v>2.8851461084342191</c:v>
                </c:pt>
                <c:pt idx="426">
                  <c:v>2.8885717545639218</c:v>
                </c:pt>
                <c:pt idx="427">
                  <c:v>2.8920095455235151</c:v>
                </c:pt>
                <c:pt idx="428">
                  <c:v>2.8953013975307651</c:v>
                </c:pt>
                <c:pt idx="429">
                  <c:v>2.8983193715420019</c:v>
                </c:pt>
                <c:pt idx="430">
                  <c:v>2.9009660181788739</c:v>
                </c:pt>
                <c:pt idx="431">
                  <c:v>2.903174229648279</c:v>
                </c:pt>
                <c:pt idx="432">
                  <c:v>2.9049056932819588</c:v>
                </c:pt>
                <c:pt idx="433">
                  <c:v>2.9061483707146278</c:v>
                </c:pt>
                <c:pt idx="434">
                  <c:v>2.9069132111230171</c:v>
                </c:pt>
                <c:pt idx="435">
                  <c:v>2.9072303307960259</c:v>
                </c:pt>
                <c:pt idx="436">
                  <c:v>2.9071449308622008</c:v>
                </c:pt>
                <c:pt idx="437">
                  <c:v>2.906713173037295</c:v>
                </c:pt>
                <c:pt idx="438">
                  <c:v>2.9059981662475192</c:v>
                </c:pt>
                <c:pt idx="439">
                  <c:v>2.905066279013127</c:v>
                </c:pt>
                <c:pt idx="440">
                  <c:v>2.9039818482001731</c:v>
                </c:pt>
                <c:pt idx="441">
                  <c:v>2.9028065072609119</c:v>
                </c:pt>
                <c:pt idx="442">
                  <c:v>2.9015978239727871</c:v>
                </c:pt>
                <c:pt idx="443">
                  <c:v>2.900407246658125</c:v>
                </c:pt>
                <c:pt idx="444">
                  <c:v>2.8992788547699648</c:v>
                </c:pt>
                <c:pt idx="445">
                  <c:v>2.898248552728206</c:v>
                </c:pt>
                <c:pt idx="446">
                  <c:v>2.897343757552199</c:v>
                </c:pt>
                <c:pt idx="447">
                  <c:v>2.896583397684565</c:v>
                </c:pt>
                <c:pt idx="448">
                  <c:v>2.8959783068792029</c:v>
                </c:pt>
                <c:pt idx="449">
                  <c:v>2.895531878783328</c:v>
                </c:pt>
                <c:pt idx="450">
                  <c:v>2.8952409341413481</c:v>
                </c:pt>
                <c:pt idx="451">
                  <c:v>2.8950967549941309</c:v>
                </c:pt>
                <c:pt idx="452">
                  <c:v>2.895084837595514</c:v>
                </c:pt>
                <c:pt idx="453">
                  <c:v>2.8951864033160168</c:v>
                </c:pt>
                <c:pt idx="454">
                  <c:v>2.895381136207297</c:v>
                </c:pt>
                <c:pt idx="455">
                  <c:v>2.8956479186819442</c:v>
                </c:pt>
                <c:pt idx="456">
                  <c:v>2.8959658235920411</c:v>
                </c:pt>
                <c:pt idx="457">
                  <c:v>2.8963149672245638</c:v>
                </c:pt>
                <c:pt idx="458">
                  <c:v>2.8966771505871298</c:v>
                </c:pt>
                <c:pt idx="459">
                  <c:v>2.8970363443235829</c:v>
                </c:pt>
                <c:pt idx="460">
                  <c:v>2.8973790892637572</c:v>
                </c:pt>
                <c:pt idx="461">
                  <c:v>2.8976946176542269</c:v>
                </c:pt>
                <c:pt idx="462">
                  <c:v>2.897974929477384</c:v>
                </c:pt>
                <c:pt idx="463">
                  <c:v>2.898214714493077</c:v>
                </c:pt>
                <c:pt idx="464">
                  <c:v>2.8984111651330648</c:v>
                </c:pt>
                <c:pt idx="465">
                  <c:v>2.8985637412548342</c:v>
                </c:pt>
                <c:pt idx="466">
                  <c:v>2.898673860104986</c:v>
                </c:pt>
                <c:pt idx="467">
                  <c:v>2.8987445386961248</c:v>
                </c:pt>
                <c:pt idx="468">
                  <c:v>2.8987800324513699</c:v>
                </c:pt>
                <c:pt idx="469">
                  <c:v>2.8987854228035639</c:v>
                </c:pt>
                <c:pt idx="470">
                  <c:v>2.8987663333938571</c:v>
                </c:pt>
                <c:pt idx="471">
                  <c:v>2.8987285479061931</c:v>
                </c:pt>
                <c:pt idx="472">
                  <c:v>2.8986777725810629</c:v>
                </c:pt>
                <c:pt idx="473">
                  <c:v>2.898619383514923</c:v>
                </c:pt>
                <c:pt idx="474">
                  <c:v>2.8985582449401202</c:v>
                </c:pt>
                <c:pt idx="475">
                  <c:v>2.8984985730606381</c:v>
                </c:pt>
                <c:pt idx="476">
                  <c:v>2.8984438296142749</c:v>
                </c:pt>
                <c:pt idx="477">
                  <c:v>2.8983966797579348</c:v>
                </c:pt>
                <c:pt idx="478">
                  <c:v>2.898358995452412</c:v>
                </c:pt>
                <c:pt idx="479">
                  <c:v>2.8983318701625889</c:v>
                </c:pt>
                <c:pt idx="480">
                  <c:v>2.8983156773057752</c:v>
                </c:pt>
                <c:pt idx="481">
                  <c:v>2.898310154976409</c:v>
                </c:pt>
                <c:pt idx="482">
                  <c:v>2.8983145073374681</c:v>
                </c:pt>
                <c:pt idx="483">
                  <c:v>2.8983274884978369</c:v>
                </c:pt>
                <c:pt idx="484">
                  <c:v>2.8983475258824818</c:v>
                </c:pt>
                <c:pt idx="485">
                  <c:v>2.898372798975422</c:v>
                </c:pt>
                <c:pt idx="486">
                  <c:v>2.898401387422187</c:v>
                </c:pt>
                <c:pt idx="487">
                  <c:v>2.89843133247378</c:v>
                </c:pt>
                <c:pt idx="488">
                  <c:v>2.8984607203674742</c:v>
                </c:pt>
                <c:pt idx="489">
                  <c:v>2.8984877706684151</c:v>
                </c:pt>
                <c:pt idx="490">
                  <c:v>2.8985108558216481</c:v>
                </c:pt>
                <c:pt idx="491">
                  <c:v>2.8985285597357699</c:v>
                </c:pt>
                <c:pt idx="492">
                  <c:v>2.8985397127987631</c:v>
                </c:pt>
                <c:pt idx="493">
                  <c:v>2.8985433939876968</c:v>
                </c:pt>
                <c:pt idx="494">
                  <c:v>2.898538928538692</c:v>
                </c:pt>
                <c:pt idx="495">
                  <c:v>2.8985258820925099</c:v>
                </c:pt>
                <c:pt idx="496">
                  <c:v>2.898504031535627</c:v>
                </c:pt>
                <c:pt idx="497">
                  <c:v>2.898473371804426</c:v>
                </c:pt>
                <c:pt idx="498">
                  <c:v>2.8984340546239009</c:v>
                </c:pt>
                <c:pt idx="499">
                  <c:v>2.8983863709726778</c:v>
                </c:pt>
                <c:pt idx="500">
                  <c:v>2.8983307085305769</c:v>
                </c:pt>
                <c:pt idx="501">
                  <c:v>2.898267537602325</c:v>
                </c:pt>
                <c:pt idx="502">
                  <c:v>2.898197361000006</c:v>
                </c:pt>
                <c:pt idx="503">
                  <c:v>2.8981207011528398</c:v>
                </c:pt>
                <c:pt idx="504">
                  <c:v>2.8980380745256622</c:v>
                </c:pt>
                <c:pt idx="505">
                  <c:v>2.897949967286054</c:v>
                </c:pt>
                <c:pt idx="506">
                  <c:v>2.897856823255573</c:v>
                </c:pt>
                <c:pt idx="507">
                  <c:v>2.8977590230676098</c:v>
                </c:pt>
                <c:pt idx="508">
                  <c:v>2.897656901604186</c:v>
                </c:pt>
                <c:pt idx="509">
                  <c:v>2.897550714479511</c:v>
                </c:pt>
                <c:pt idx="510">
                  <c:v>2.8974406320434758</c:v>
                </c:pt>
                <c:pt idx="511">
                  <c:v>2.8973268035856372</c:v>
                </c:pt>
                <c:pt idx="512">
                  <c:v>2.8972092949688442</c:v>
                </c:pt>
                <c:pt idx="513">
                  <c:v>2.8970881173631451</c:v>
                </c:pt>
                <c:pt idx="514">
                  <c:v>2.8969632789012518</c:v>
                </c:pt>
                <c:pt idx="515">
                  <c:v>2.896834717437871</c:v>
                </c:pt>
                <c:pt idx="516">
                  <c:v>2.8967023800464728</c:v>
                </c:pt>
                <c:pt idx="517">
                  <c:v>2.8965661593932479</c:v>
                </c:pt>
                <c:pt idx="518">
                  <c:v>2.896425650341512</c:v>
                </c:pt>
                <c:pt idx="519">
                  <c:v>2.8962805362880588</c:v>
                </c:pt>
                <c:pt idx="520">
                  <c:v>2.8961306003553031</c:v>
                </c:pt>
                <c:pt idx="521">
                  <c:v>2.8959756717202692</c:v>
                </c:pt>
                <c:pt idx="522">
                  <c:v>2.8958156272087772</c:v>
                </c:pt>
                <c:pt idx="523">
                  <c:v>2.895650423624462</c:v>
                </c:pt>
                <c:pt idx="524">
                  <c:v>2.8954800728901549</c:v>
                </c:pt>
                <c:pt idx="525">
                  <c:v>2.895304658375919</c:v>
                </c:pt>
                <c:pt idx="526">
                  <c:v>2.8951242952740759</c:v>
                </c:pt>
                <c:pt idx="527">
                  <c:v>2.894939150724066</c:v>
                </c:pt>
                <c:pt idx="528">
                  <c:v>2.8947494041393869</c:v>
                </c:pt>
                <c:pt idx="529">
                  <c:v>2.8945551246590751</c:v>
                </c:pt>
                <c:pt idx="530">
                  <c:v>2.8943564404820341</c:v>
                </c:pt>
                <c:pt idx="531">
                  <c:v>2.894153509585494</c:v>
                </c:pt>
                <c:pt idx="532">
                  <c:v>2.8939465259721162</c:v>
                </c:pt>
                <c:pt idx="533">
                  <c:v>2.893735718448867</c:v>
                </c:pt>
                <c:pt idx="534">
                  <c:v>2.893521301010292</c:v>
                </c:pt>
                <c:pt idx="535">
                  <c:v>2.893303470575582</c:v>
                </c:pt>
                <c:pt idx="536">
                  <c:v>2.8930824591861168</c:v>
                </c:pt>
                <c:pt idx="537">
                  <c:v>2.8928584990374562</c:v>
                </c:pt>
                <c:pt idx="538">
                  <c:v>2.892631771633305</c:v>
                </c:pt>
                <c:pt idx="539">
                  <c:v>2.89240245641796</c:v>
                </c:pt>
                <c:pt idx="540">
                  <c:v>2.8921707418075888</c:v>
                </c:pt>
                <c:pt idx="541">
                  <c:v>2.891936771654732</c:v>
                </c:pt>
                <c:pt idx="542">
                  <c:v>2.891700680194941</c:v>
                </c:pt>
                <c:pt idx="543">
                  <c:v>2.89146258074094</c:v>
                </c:pt>
                <c:pt idx="544">
                  <c:v>2.891222579357712</c:v>
                </c:pt>
                <c:pt idx="545">
                  <c:v>2.8909807723229388</c:v>
                </c:pt>
                <c:pt idx="546">
                  <c:v>2.890737227438553</c:v>
                </c:pt>
                <c:pt idx="547">
                  <c:v>2.890492025127112</c:v>
                </c:pt>
                <c:pt idx="548">
                  <c:v>2.8902452135158061</c:v>
                </c:pt>
                <c:pt idx="549">
                  <c:v>2.8899968471008921</c:v>
                </c:pt>
                <c:pt idx="550">
                  <c:v>2.889746980442395</c:v>
                </c:pt>
                <c:pt idx="551">
                  <c:v>2.8894956743928599</c:v>
                </c:pt>
                <c:pt idx="552">
                  <c:v>2.889242963695255</c:v>
                </c:pt>
                <c:pt idx="553">
                  <c:v>2.888988900627059</c:v>
                </c:pt>
                <c:pt idx="554">
                  <c:v>2.8887335350060499</c:v>
                </c:pt>
                <c:pt idx="555">
                  <c:v>2.888476922932619</c:v>
                </c:pt>
                <c:pt idx="556">
                  <c:v>2.888219125538348</c:v>
                </c:pt>
                <c:pt idx="557">
                  <c:v>2.8879602089884329</c:v>
                </c:pt>
                <c:pt idx="558">
                  <c:v>2.8877002382498311</c:v>
                </c:pt>
                <c:pt idx="559">
                  <c:v>2.8874392533941839</c:v>
                </c:pt>
                <c:pt idx="560">
                  <c:v>2.8871773432008019</c:v>
                </c:pt>
                <c:pt idx="561">
                  <c:v>2.8869145752670131</c:v>
                </c:pt>
                <c:pt idx="562">
                  <c:v>2.886651019741675</c:v>
                </c:pt>
                <c:pt idx="563">
                  <c:v>2.8863867405795651</c:v>
                </c:pt>
                <c:pt idx="564">
                  <c:v>2.8861218155077268</c:v>
                </c:pt>
                <c:pt idx="565">
                  <c:v>2.8858563073150938</c:v>
                </c:pt>
                <c:pt idx="566">
                  <c:v>2.8855902813262251</c:v>
                </c:pt>
                <c:pt idx="567">
                  <c:v>2.885323790411165</c:v>
                </c:pt>
                <c:pt idx="568">
                  <c:v>2.8850569086990139</c:v>
                </c:pt>
                <c:pt idx="569">
                  <c:v>2.8847896878721531</c:v>
                </c:pt>
                <c:pt idx="570">
                  <c:v>2.8845221833786332</c:v>
                </c:pt>
                <c:pt idx="571">
                  <c:v>2.8842544506871608</c:v>
                </c:pt>
                <c:pt idx="572">
                  <c:v>2.8839865203006729</c:v>
                </c:pt>
                <c:pt idx="573">
                  <c:v>2.8837184464550591</c:v>
                </c:pt>
                <c:pt idx="574">
                  <c:v>2.8834502609185368</c:v>
                </c:pt>
                <c:pt idx="575">
                  <c:v>2.8831820054494468</c:v>
                </c:pt>
                <c:pt idx="576">
                  <c:v>2.8829137018199908</c:v>
                </c:pt>
                <c:pt idx="577">
                  <c:v>2.8826453692833942</c:v>
                </c:pt>
                <c:pt idx="578">
                  <c:v>2.8823770470838399</c:v>
                </c:pt>
                <c:pt idx="579">
                  <c:v>2.8821087519850379</c:v>
                </c:pt>
                <c:pt idx="580">
                  <c:v>2.8818405169783672</c:v>
                </c:pt>
                <c:pt idx="581">
                  <c:v>2.8815723475569421</c:v>
                </c:pt>
                <c:pt idx="582">
                  <c:v>2.8813042541707139</c:v>
                </c:pt>
                <c:pt idx="583">
                  <c:v>2.881036247259698</c:v>
                </c:pt>
                <c:pt idx="584">
                  <c:v>2.8807683372522792</c:v>
                </c:pt>
                <c:pt idx="585">
                  <c:v>2.880500547075584</c:v>
                </c:pt>
                <c:pt idx="586">
                  <c:v>2.88023288465814</c:v>
                </c:pt>
                <c:pt idx="587">
                  <c:v>2.8799653603981179</c:v>
                </c:pt>
                <c:pt idx="588">
                  <c:v>2.8796979721661589</c:v>
                </c:pt>
                <c:pt idx="589">
                  <c:v>2.8864500105725819</c:v>
                </c:pt>
                <c:pt idx="590">
                  <c:v>2.8974887656171822</c:v>
                </c:pt>
                <c:pt idx="591">
                  <c:v>2.9117040867894932</c:v>
                </c:pt>
                <c:pt idx="592">
                  <c:v>2.9280783942804081</c:v>
                </c:pt>
                <c:pt idx="593">
                  <c:v>2.945607667405016</c:v>
                </c:pt>
                <c:pt idx="594">
                  <c:v>2.9633741412347581</c:v>
                </c:pt>
                <c:pt idx="595">
                  <c:v>2.9805913320118491</c:v>
                </c:pt>
                <c:pt idx="596">
                  <c:v>2.9966245974655741</c:v>
                </c:pt>
                <c:pt idx="597">
                  <c:v>3.0109930178273991</c:v>
                </c:pt>
                <c:pt idx="598">
                  <c:v>3.0233647650273139</c:v>
                </c:pt>
                <c:pt idx="599">
                  <c:v>3.0335433748849931</c:v>
                </c:pt>
                <c:pt idx="600">
                  <c:v>3.0414635351383539</c:v>
                </c:pt>
                <c:pt idx="601">
                  <c:v>3.047172454242252</c:v>
                </c:pt>
                <c:pt idx="602">
                  <c:v>3.050810137051208</c:v>
                </c:pt>
                <c:pt idx="603">
                  <c:v>3.052570802972109</c:v>
                </c:pt>
                <c:pt idx="604">
                  <c:v>3.052668433475926</c:v>
                </c:pt>
                <c:pt idx="605">
                  <c:v>3.0513639856571859</c:v>
                </c:pt>
                <c:pt idx="606">
                  <c:v>3.0489387880988059</c:v>
                </c:pt>
                <c:pt idx="607">
                  <c:v>3.0456792778869701</c:v>
                </c:pt>
                <c:pt idx="608">
                  <c:v>3.0418676126238648</c:v>
                </c:pt>
                <c:pt idx="609">
                  <c:v>3.037767026353261</c:v>
                </c:pt>
                <c:pt idx="610">
                  <c:v>3.0336146818647669</c:v>
                </c:pt>
                <c:pt idx="611">
                  <c:v>3.0296160235907719</c:v>
                </c:pt>
                <c:pt idx="612">
                  <c:v>3.025941248480656</c:v>
                </c:pt>
                <c:pt idx="613">
                  <c:v>3.0227237184132809</c:v>
                </c:pt>
                <c:pt idx="614">
                  <c:v>3.0200600070502852</c:v>
                </c:pt>
                <c:pt idx="615">
                  <c:v>3.0180113351616749</c:v>
                </c:pt>
                <c:pt idx="616">
                  <c:v>3.016606158404076</c:v>
                </c:pt>
                <c:pt idx="617">
                  <c:v>3.0158443245158049</c:v>
                </c:pt>
                <c:pt idx="618">
                  <c:v>3.0157007192740521</c:v>
                </c:pt>
                <c:pt idx="619">
                  <c:v>3.01612902738509</c:v>
                </c:pt>
                <c:pt idx="620">
                  <c:v>3.0170664420774549</c:v>
                </c:pt>
                <c:pt idx="621">
                  <c:v>3.0184382741773019</c:v>
                </c:pt>
                <c:pt idx="622">
                  <c:v>3.0201623429020392</c:v>
                </c:pt>
                <c:pt idx="623">
                  <c:v>3.022153128614089</c:v>
                </c:pt>
                <c:pt idx="624">
                  <c:v>3.0243254192796432</c:v>
                </c:pt>
                <c:pt idx="625">
                  <c:v>3.0265975924376689</c:v>
                </c:pt>
                <c:pt idx="626">
                  <c:v>3.0288942375889332</c:v>
                </c:pt>
                <c:pt idx="627">
                  <c:v>3.031148247846974</c:v>
                </c:pt>
                <c:pt idx="628">
                  <c:v>3.0333023182641479</c:v>
                </c:pt>
                <c:pt idx="629">
                  <c:v>3.0353110232867451</c:v>
                </c:pt>
                <c:pt idx="630">
                  <c:v>3.0371400295410149</c:v>
                </c:pt>
                <c:pt idx="631">
                  <c:v>3.0387656660514559</c:v>
                </c:pt>
                <c:pt idx="632">
                  <c:v>3.040174537755751</c:v>
                </c:pt>
                <c:pt idx="633">
                  <c:v>3.0413627695145831</c:v>
                </c:pt>
                <c:pt idx="634">
                  <c:v>3.0423348220221431</c:v>
                </c:pt>
                <c:pt idx="635">
                  <c:v>3.0431022796182479</c:v>
                </c:pt>
                <c:pt idx="636">
                  <c:v>3.043682407512502</c:v>
                </c:pt>
                <c:pt idx="637">
                  <c:v>3.0440967242316752</c:v>
                </c:pt>
                <c:pt idx="638">
                  <c:v>3.0443696019597368</c:v>
                </c:pt>
                <c:pt idx="639">
                  <c:v>3.0445268961625431</c:v>
                </c:pt>
                <c:pt idx="640">
                  <c:v>3.044594719250469</c:v>
                </c:pt>
                <c:pt idx="641">
                  <c:v>3.0445964825690379</c:v>
                </c:pt>
                <c:pt idx="642">
                  <c:v>3.0445519796947251</c:v>
                </c:pt>
                <c:pt idx="643">
                  <c:v>3.044479942878811</c:v>
                </c:pt>
                <c:pt idx="644">
                  <c:v>3.0443968272389079</c:v>
                </c:pt>
                <c:pt idx="645">
                  <c:v>3.0443164011651032</c:v>
                </c:pt>
                <c:pt idx="646">
                  <c:v>3.044249580681603</c:v>
                </c:pt>
                <c:pt idx="647">
                  <c:v>3.044204364822265</c:v>
                </c:pt>
                <c:pt idx="648">
                  <c:v>3.0441858815450491</c:v>
                </c:pt>
                <c:pt idx="649">
                  <c:v>3.044196598503234</c:v>
                </c:pt>
                <c:pt idx="650">
                  <c:v>3.0442365502238391</c:v>
                </c:pt>
                <c:pt idx="651">
                  <c:v>3.044303650519693</c:v>
                </c:pt>
                <c:pt idx="652">
                  <c:v>3.0443940833625152</c:v>
                </c:pt>
                <c:pt idx="653">
                  <c:v>3.0445026515727989</c:v>
                </c:pt>
                <c:pt idx="654">
                  <c:v>3.044623208151628</c:v>
                </c:pt>
                <c:pt idx="655">
                  <c:v>3.044749002937237</c:v>
                </c:pt>
                <c:pt idx="656">
                  <c:v>3.0448731354574949</c:v>
                </c:pt>
                <c:pt idx="657">
                  <c:v>3.0449887613096132</c:v>
                </c:pt>
                <c:pt idx="658">
                  <c:v>3.045089444411258</c:v>
                </c:pt>
                <c:pt idx="659">
                  <c:v>3.04516938889335</c:v>
                </c:pt>
                <c:pt idx="660">
                  <c:v>3.0452235918563848</c:v>
                </c:pt>
                <c:pt idx="661">
                  <c:v>3.045247958928873</c:v>
                </c:pt>
                <c:pt idx="662">
                  <c:v>3.0452393973506848</c:v>
                </c:pt>
                <c:pt idx="663">
                  <c:v>3.045195831416363</c:v>
                </c:pt>
                <c:pt idx="664">
                  <c:v>3.0451161806683968</c:v>
                </c:pt>
                <c:pt idx="665">
                  <c:v>3.04500028747968</c:v>
                </c:pt>
                <c:pt idx="666">
                  <c:v>3.044848813238465</c:v>
                </c:pt>
                <c:pt idx="667">
                  <c:v>3.044663154670701</c:v>
                </c:pt>
                <c:pt idx="668">
                  <c:v>3.0444453128746578</c:v>
                </c:pt>
                <c:pt idx="669">
                  <c:v>3.0441977199756081</c:v>
                </c:pt>
                <c:pt idx="670">
                  <c:v>3.0439238530070041</c:v>
                </c:pt>
                <c:pt idx="671">
                  <c:v>3.0436280632060502</c:v>
                </c:pt>
                <c:pt idx="672">
                  <c:v>3.043314289669719</c:v>
                </c:pt>
                <c:pt idx="673">
                  <c:v>3.042986220430814</c:v>
                </c:pt>
                <c:pt idx="674">
                  <c:v>3.0426471097218171</c:v>
                </c:pt>
                <c:pt idx="675">
                  <c:v>3.0422998080572929</c:v>
                </c:pt>
                <c:pt idx="676">
                  <c:v>3.0419466658132759</c:v>
                </c:pt>
                <c:pt idx="677">
                  <c:v>3.0415895227254381</c:v>
                </c:pt>
                <c:pt idx="678">
                  <c:v>3.041229752814016</c:v>
                </c:pt>
                <c:pt idx="679">
                  <c:v>3.0408695791793749</c:v>
                </c:pt>
                <c:pt idx="680">
                  <c:v>3.0405107163869518</c:v>
                </c:pt>
                <c:pt idx="681">
                  <c:v>3.0401540722589449</c:v>
                </c:pt>
                <c:pt idx="682">
                  <c:v>3.039799974512527</c:v>
                </c:pt>
                <c:pt idx="683">
                  <c:v>3.0394482422717459</c:v>
                </c:pt>
                <c:pt idx="684">
                  <c:v>3.039098289795104</c:v>
                </c:pt>
                <c:pt idx="685">
                  <c:v>3.0387492136502519</c:v>
                </c:pt>
                <c:pt idx="686">
                  <c:v>3.038399895776362</c:v>
                </c:pt>
                <c:pt idx="687">
                  <c:v>3.0380491239505352</c:v>
                </c:pt>
                <c:pt idx="688">
                  <c:v>3.0376956588058399</c:v>
                </c:pt>
                <c:pt idx="689">
                  <c:v>3.0373383300150572</c:v>
                </c:pt>
                <c:pt idx="690">
                  <c:v>3.0369760977124929</c:v>
                </c:pt>
                <c:pt idx="691">
                  <c:v>3.0366080631441279</c:v>
                </c:pt>
                <c:pt idx="692">
                  <c:v>3.036233559951969</c:v>
                </c:pt>
                <c:pt idx="693">
                  <c:v>3.0358521310316591</c:v>
                </c:pt>
                <c:pt idx="694">
                  <c:v>3.0354635624284652</c:v>
                </c:pt>
                <c:pt idx="695">
                  <c:v>3.0350683107390899</c:v>
                </c:pt>
                <c:pt idx="696">
                  <c:v>3.0346669664212569</c:v>
                </c:pt>
                <c:pt idx="697">
                  <c:v>3.0342601867308661</c:v>
                </c:pt>
                <c:pt idx="698">
                  <c:v>3.0338487304981419</c:v>
                </c:pt>
                <c:pt idx="699">
                  <c:v>3.0334333997162841</c:v>
                </c:pt>
                <c:pt idx="700">
                  <c:v>3.0330150309313999</c:v>
                </c:pt>
                <c:pt idx="701">
                  <c:v>3.032594466779051</c:v>
                </c:pt>
                <c:pt idx="702">
                  <c:v>3.0321725489070901</c:v>
                </c:pt>
                <c:pt idx="703">
                  <c:v>3.0317500690973951</c:v>
                </c:pt>
                <c:pt idx="704">
                  <c:v>3.031327759214506</c:v>
                </c:pt>
                <c:pt idx="705">
                  <c:v>3.030906268915015</c:v>
                </c:pt>
                <c:pt idx="706">
                  <c:v>3.030486201946117</c:v>
                </c:pt>
                <c:pt idx="707">
                  <c:v>3.0300680845829939</c:v>
                </c:pt>
                <c:pt idx="708">
                  <c:v>3.0296523445538059</c:v>
                </c:pt>
                <c:pt idx="709">
                  <c:v>3.029239379331802</c:v>
                </c:pt>
                <c:pt idx="710">
                  <c:v>3.028829493315222</c:v>
                </c:pt>
                <c:pt idx="711">
                  <c:v>3.0284229197739259</c:v>
                </c:pt>
                <c:pt idx="712">
                  <c:v>3.028019856741313</c:v>
                </c:pt>
                <c:pt idx="713">
                  <c:v>3.0276204344581119</c:v>
                </c:pt>
                <c:pt idx="714">
                  <c:v>3.0272247710522349</c:v>
                </c:pt>
                <c:pt idx="715">
                  <c:v>3.0268329377019372</c:v>
                </c:pt>
                <c:pt idx="716">
                  <c:v>3.0264450143474639</c:v>
                </c:pt>
                <c:pt idx="717">
                  <c:v>3.0260610420978038</c:v>
                </c:pt>
                <c:pt idx="718">
                  <c:v>3.0256810557373162</c:v>
                </c:pt>
                <c:pt idx="719">
                  <c:v>3.025305104632297</c:v>
                </c:pt>
                <c:pt idx="720">
                  <c:v>3.0249332480921081</c:v>
                </c:pt>
                <c:pt idx="721">
                  <c:v>3.024565517073075</c:v>
                </c:pt>
                <c:pt idx="722">
                  <c:v>3.0242019977470731</c:v>
                </c:pt>
                <c:pt idx="723">
                  <c:v>3.023842753735825</c:v>
                </c:pt>
                <c:pt idx="724">
                  <c:v>3.023487863261499</c:v>
                </c:pt>
                <c:pt idx="725">
                  <c:v>3.0231374272525251</c:v>
                </c:pt>
                <c:pt idx="726">
                  <c:v>3.0227915287381908</c:v>
                </c:pt>
                <c:pt idx="727">
                  <c:v>3.022450252591967</c:v>
                </c:pt>
                <c:pt idx="728">
                  <c:v>3.0221136832163218</c:v>
                </c:pt>
                <c:pt idx="729">
                  <c:v>3.0217819300539479</c:v>
                </c:pt>
                <c:pt idx="730">
                  <c:v>3.02145507192101</c:v>
                </c:pt>
                <c:pt idx="731">
                  <c:v>3.021133204600114</c:v>
                </c:pt>
                <c:pt idx="732">
                  <c:v>3.0208164083572862</c:v>
                </c:pt>
                <c:pt idx="733">
                  <c:v>3.020504727153777</c:v>
                </c:pt>
                <c:pt idx="734">
                  <c:v>3.0201982243228671</c:v>
                </c:pt>
                <c:pt idx="735">
                  <c:v>3.019896922290545</c:v>
                </c:pt>
                <c:pt idx="736">
                  <c:v>3.019600850184323</c:v>
                </c:pt>
                <c:pt idx="737">
                  <c:v>3.0193100113741269</c:v>
                </c:pt>
                <c:pt idx="738">
                  <c:v>3.0190244009321989</c:v>
                </c:pt>
                <c:pt idx="739">
                  <c:v>3.018743990600365</c:v>
                </c:pt>
                <c:pt idx="740">
                  <c:v>3.0184687439089481</c:v>
                </c:pt>
                <c:pt idx="741">
                  <c:v>3.0181986265816509</c:v>
                </c:pt>
                <c:pt idx="742">
                  <c:v>3.0179335787785422</c:v>
                </c:pt>
                <c:pt idx="743">
                  <c:v>3.0176735325577262</c:v>
                </c:pt>
                <c:pt idx="744">
                  <c:v>3.0174184349738229</c:v>
                </c:pt>
                <c:pt idx="745">
                  <c:v>3.0171681798457941</c:v>
                </c:pt>
                <c:pt idx="746">
                  <c:v>3.0169226831260469</c:v>
                </c:pt>
                <c:pt idx="747">
                  <c:v>3.01668184571637</c:v>
                </c:pt>
                <c:pt idx="748">
                  <c:v>3.0164455582151111</c:v>
                </c:pt>
                <c:pt idx="749">
                  <c:v>3.0162137263335871</c:v>
                </c:pt>
                <c:pt idx="750">
                  <c:v>3.0159862407837359</c:v>
                </c:pt>
                <c:pt idx="751">
                  <c:v>3.0157629947201858</c:v>
                </c:pt>
                <c:pt idx="752">
                  <c:v>3.0155438560177932</c:v>
                </c:pt>
                <c:pt idx="753">
                  <c:v>3.0153287227707599</c:v>
                </c:pt>
                <c:pt idx="754">
                  <c:v>3.015117475754169</c:v>
                </c:pt>
                <c:pt idx="755">
                  <c:v>3.0149099982370351</c:v>
                </c:pt>
                <c:pt idx="756">
                  <c:v>3.014706173612975</c:v>
                </c:pt>
                <c:pt idx="757">
                  <c:v>3.0145058854043998</c:v>
                </c:pt>
                <c:pt idx="758">
                  <c:v>3.0143089919319479</c:v>
                </c:pt>
                <c:pt idx="759">
                  <c:v>3.0141153817664001</c:v>
                </c:pt>
                <c:pt idx="760">
                  <c:v>3.0139249135236872</c:v>
                </c:pt>
                <c:pt idx="761">
                  <c:v>3.0137374887284212</c:v>
                </c:pt>
                <c:pt idx="762">
                  <c:v>3.0135529765592328</c:v>
                </c:pt>
                <c:pt idx="763">
                  <c:v>3.0133712384653322</c:v>
                </c:pt>
                <c:pt idx="764">
                  <c:v>3.0131921510957209</c:v>
                </c:pt>
                <c:pt idx="765">
                  <c:v>3.0130155762020792</c:v>
                </c:pt>
                <c:pt idx="766">
                  <c:v>3.0128413907294371</c:v>
                </c:pt>
                <c:pt idx="767">
                  <c:v>3.012669469368586</c:v>
                </c:pt>
                <c:pt idx="768">
                  <c:v>3.0124996743037129</c:v>
                </c:pt>
                <c:pt idx="769">
                  <c:v>3.012331882898359</c:v>
                </c:pt>
                <c:pt idx="770">
                  <c:v>3.0121659576063422</c:v>
                </c:pt>
                <c:pt idx="771">
                  <c:v>3.0120017507738068</c:v>
                </c:pt>
                <c:pt idx="772">
                  <c:v>3.0118391804653868</c:v>
                </c:pt>
                <c:pt idx="773">
                  <c:v>3.0116780770209579</c:v>
                </c:pt>
                <c:pt idx="774">
                  <c:v>3.011518323221805</c:v>
                </c:pt>
                <c:pt idx="775">
                  <c:v>3.011359782111009</c:v>
                </c:pt>
                <c:pt idx="776">
                  <c:v>3.0112023192359469</c:v>
                </c:pt>
                <c:pt idx="777">
                  <c:v>3.011045825502574</c:v>
                </c:pt>
                <c:pt idx="778">
                  <c:v>3.010890149195709</c:v>
                </c:pt>
                <c:pt idx="779">
                  <c:v>3.0107351711640322</c:v>
                </c:pt>
                <c:pt idx="780">
                  <c:v>3.01058076751313</c:v>
                </c:pt>
                <c:pt idx="781">
                  <c:v>3.0104268270419432</c:v>
                </c:pt>
                <c:pt idx="782">
                  <c:v>3.0102732361969591</c:v>
                </c:pt>
                <c:pt idx="783">
                  <c:v>3.010119894100646</c:v>
                </c:pt>
                <c:pt idx="784">
                  <c:v>3.0099666848831368</c:v>
                </c:pt>
                <c:pt idx="785">
                  <c:v>3.0098134951228461</c:v>
                </c:pt>
                <c:pt idx="786">
                  <c:v>3.0096603881821919</c:v>
                </c:pt>
                <c:pt idx="787">
                  <c:v>3.009507343243655</c:v>
                </c:pt>
                <c:pt idx="788">
                  <c:v>3.009354349147245</c:v>
                </c:pt>
                <c:pt idx="789">
                  <c:v>3.009201356877186</c:v>
                </c:pt>
                <c:pt idx="790">
                  <c:v>3.0090483436041668</c:v>
                </c:pt>
                <c:pt idx="791">
                  <c:v>3.0088952008411081</c:v>
                </c:pt>
                <c:pt idx="792">
                  <c:v>3.0087418420996701</c:v>
                </c:pt>
                <c:pt idx="793">
                  <c:v>3.0085881733834898</c:v>
                </c:pt>
                <c:pt idx="794">
                  <c:v>3.0084340766592419</c:v>
                </c:pt>
                <c:pt idx="795">
                  <c:v>3.0082794387164991</c:v>
                </c:pt>
                <c:pt idx="796">
                  <c:v>3.0081241400293379</c:v>
                </c:pt>
                <c:pt idx="797">
                  <c:v>3.0079680622677869</c:v>
                </c:pt>
                <c:pt idx="798">
                  <c:v>3.0078110618362519</c:v>
                </c:pt>
                <c:pt idx="799">
                  <c:v>3.0076530378190158</c:v>
                </c:pt>
                <c:pt idx="800">
                  <c:v>3.0074938820512078</c:v>
                </c:pt>
                <c:pt idx="801">
                  <c:v>3.007333486344792</c:v>
                </c:pt>
                <c:pt idx="802">
                  <c:v>3.00717177406103</c:v>
                </c:pt>
                <c:pt idx="803">
                  <c:v>3.007008668831606</c:v>
                </c:pt>
                <c:pt idx="804">
                  <c:v>3.0068440930634579</c:v>
                </c:pt>
                <c:pt idx="805">
                  <c:v>3.006678007035716</c:v>
                </c:pt>
                <c:pt idx="806">
                  <c:v>3.0065103385281051</c:v>
                </c:pt>
                <c:pt idx="807">
                  <c:v>3.0063410706469451</c:v>
                </c:pt>
                <c:pt idx="808">
                  <c:v>3.006170164233593</c:v>
                </c:pt>
                <c:pt idx="809">
                  <c:v>3.005997576207744</c:v>
                </c:pt>
                <c:pt idx="810">
                  <c:v>3.0058232899556261</c:v>
                </c:pt>
                <c:pt idx="811">
                  <c:v>3.005647290370324</c:v>
                </c:pt>
                <c:pt idx="812">
                  <c:v>3.005469586425201</c:v>
                </c:pt>
                <c:pt idx="813">
                  <c:v>3.005290157017487</c:v>
                </c:pt>
                <c:pt idx="814">
                  <c:v>3.005108992174446</c:v>
                </c:pt>
                <c:pt idx="815">
                  <c:v>3.0049260933717621</c:v>
                </c:pt>
                <c:pt idx="816">
                  <c:v>3.0047414596967261</c:v>
                </c:pt>
                <c:pt idx="817">
                  <c:v>3.004555083928758</c:v>
                </c:pt>
                <c:pt idx="818">
                  <c:v>3.0043669663841071</c:v>
                </c:pt>
                <c:pt idx="819">
                  <c:v>3.0041771188441242</c:v>
                </c:pt>
                <c:pt idx="820">
                  <c:v>3.003985525415672</c:v>
                </c:pt>
                <c:pt idx="821">
                  <c:v>3.0037921813374249</c:v>
                </c:pt>
                <c:pt idx="822">
                  <c:v>3.0035970806675492</c:v>
                </c:pt>
                <c:pt idx="823">
                  <c:v>3.0034002364612271</c:v>
                </c:pt>
                <c:pt idx="824">
                  <c:v>2.9830225247719162</c:v>
                </c:pt>
                <c:pt idx="825">
                  <c:v>2.9500906434987542</c:v>
                </c:pt>
                <c:pt idx="826">
                  <c:v>2.9078005483453779</c:v>
                </c:pt>
                <c:pt idx="827">
                  <c:v>2.8592848348626489</c:v>
                </c:pt>
                <c:pt idx="828">
                  <c:v>2.8076523024623579</c:v>
                </c:pt>
                <c:pt idx="829">
                  <c:v>2.7557049314366768</c:v>
                </c:pt>
                <c:pt idx="830">
                  <c:v>2.7059068803678352</c:v>
                </c:pt>
                <c:pt idx="831">
                  <c:v>2.6602689950394338</c:v>
                </c:pt>
                <c:pt idx="832">
                  <c:v>2.620342825159053</c:v>
                </c:pt>
                <c:pt idx="833">
                  <c:v>2.5870930172062949</c:v>
                </c:pt>
                <c:pt idx="834">
                  <c:v>2.5609931518013531</c:v>
                </c:pt>
                <c:pt idx="835">
                  <c:v>2.5421514096003559</c:v>
                </c:pt>
                <c:pt idx="836">
                  <c:v>2.5303239677062859</c:v>
                </c:pt>
                <c:pt idx="837">
                  <c:v>2.5248577739485829</c:v>
                </c:pt>
                <c:pt idx="838">
                  <c:v>2.5248971281017858</c:v>
                </c:pt>
                <c:pt idx="839">
                  <c:v>2.5293889013900439</c:v>
                </c:pt>
                <c:pt idx="840">
                  <c:v>2.5372513554213838</c:v>
                </c:pt>
                <c:pt idx="841">
                  <c:v>2.5474344791298669</c:v>
                </c:pt>
                <c:pt idx="842">
                  <c:v>2.5589356016417271</c:v>
                </c:pt>
                <c:pt idx="843">
                  <c:v>2.5708227332487219</c:v>
                </c:pt>
                <c:pt idx="844">
                  <c:v>2.5822717741666552</c:v>
                </c:pt>
                <c:pt idx="845">
                  <c:v>2.5926173380578961</c:v>
                </c:pt>
                <c:pt idx="846">
                  <c:v>2.6013551145180269</c:v>
                </c:pt>
                <c:pt idx="847">
                  <c:v>2.608150234751113</c:v>
                </c:pt>
                <c:pt idx="848">
                  <c:v>2.6128241069285099</c:v>
                </c:pt>
                <c:pt idx="849">
                  <c:v>2.615346521385336</c:v>
                </c:pt>
                <c:pt idx="850">
                  <c:v>2.6158123712947439</c:v>
                </c:pt>
                <c:pt idx="851">
                  <c:v>2.6144154366407868</c:v>
                </c:pt>
                <c:pt idx="852">
                  <c:v>2.6114205555432499</c:v>
                </c:pt>
                <c:pt idx="853">
                  <c:v>2.6071313464434498</c:v>
                </c:pt>
                <c:pt idx="854">
                  <c:v>2.6018768790868601</c:v>
                </c:pt>
                <c:pt idx="855">
                  <c:v>2.595988764786779</c:v>
                </c:pt>
                <c:pt idx="856">
                  <c:v>2.589783151596571</c:v>
                </c:pt>
                <c:pt idx="857">
                  <c:v>2.5835466320411231</c:v>
                </c:pt>
                <c:pt idx="858">
                  <c:v>2.577526056017005</c:v>
                </c:pt>
                <c:pt idx="859">
                  <c:v>2.5719220588773779</c:v>
                </c:pt>
                <c:pt idx="860">
                  <c:v>2.566886123044652</c:v>
                </c:pt>
                <c:pt idx="861">
                  <c:v>2.5625205815600069</c:v>
                </c:pt>
                <c:pt idx="862">
                  <c:v>2.5588811140290848</c:v>
                </c:pt>
                <c:pt idx="863">
                  <c:v>2.5559806844261819</c:v>
                </c:pt>
                <c:pt idx="864">
                  <c:v>2.5537916720590821</c:v>
                </c:pt>
                <c:pt idx="865">
                  <c:v>2.5522591156130252</c:v>
                </c:pt>
                <c:pt idx="866">
                  <c:v>2.5513067264268212</c:v>
                </c:pt>
                <c:pt idx="867">
                  <c:v>2.5508438058287428</c:v>
                </c:pt>
                <c:pt idx="868">
                  <c:v>2.5507719329837859</c:v>
                </c:pt>
                <c:pt idx="869">
                  <c:v>2.5509908306605218</c:v>
                </c:pt>
                <c:pt idx="870">
                  <c:v>2.551399670081679</c:v>
                </c:pt>
                <c:pt idx="871">
                  <c:v>2.5519060190550431</c:v>
                </c:pt>
                <c:pt idx="872">
                  <c:v>2.5524293922564461</c:v>
                </c:pt>
                <c:pt idx="873">
                  <c:v>2.5529029904470271</c:v>
                </c:pt>
                <c:pt idx="874">
                  <c:v>2.5532748107600609</c:v>
                </c:pt>
                <c:pt idx="875">
                  <c:v>2.5535077062660809</c:v>
                </c:pt>
                <c:pt idx="876">
                  <c:v>2.5535788480453929</c:v>
                </c:pt>
                <c:pt idx="877">
                  <c:v>2.553478487660199</c:v>
                </c:pt>
                <c:pt idx="878">
                  <c:v>2.5532082718161648</c:v>
                </c:pt>
                <c:pt idx="879">
                  <c:v>2.55277934018621</c:v>
                </c:pt>
                <c:pt idx="880">
                  <c:v>2.5522102059177389</c:v>
                </c:pt>
                <c:pt idx="881">
                  <c:v>2.55152467324961</c:v>
                </c:pt>
                <c:pt idx="882">
                  <c:v>2.550752939763218</c:v>
                </c:pt>
                <c:pt idx="883">
                  <c:v>2.5499260076154502</c:v>
                </c:pt>
                <c:pt idx="884">
                  <c:v>2.5490738226027072</c:v>
                </c:pt>
                <c:pt idx="885">
                  <c:v>2.5482241379511832</c:v>
                </c:pt>
                <c:pt idx="886">
                  <c:v>2.5474014137432719</c:v>
                </c:pt>
                <c:pt idx="887">
                  <c:v>2.5466261256453691</c:v>
                </c:pt>
                <c:pt idx="888">
                  <c:v>2.5459143137341602</c:v>
                </c:pt>
                <c:pt idx="889">
                  <c:v>2.5452774422093469</c:v>
                </c:pt>
                <c:pt idx="890">
                  <c:v>2.5447225130388</c:v>
                </c:pt>
                <c:pt idx="891">
                  <c:v>2.544252364195807</c:v>
                </c:pt>
                <c:pt idx="892">
                  <c:v>2.54386607766711</c:v>
                </c:pt>
                <c:pt idx="893">
                  <c:v>2.543559589005604</c:v>
                </c:pt>
                <c:pt idx="894">
                  <c:v>2.5433262824918841</c:v>
                </c:pt>
                <c:pt idx="895">
                  <c:v>2.543157636589028</c:v>
                </c:pt>
                <c:pt idx="896">
                  <c:v>2.5430438777302489</c:v>
                </c:pt>
                <c:pt idx="897">
                  <c:v>2.5429745753178712</c:v>
                </c:pt>
                <c:pt idx="898">
                  <c:v>2.5429392061079561</c:v>
                </c:pt>
                <c:pt idx="899">
                  <c:v>2.5429276111913981</c:v>
                </c:pt>
                <c:pt idx="900">
                  <c:v>2.542931149506332</c:v>
                </c:pt>
                <c:pt idx="901">
                  <c:v>2.5429439534235772</c:v>
                </c:pt>
                <c:pt idx="902">
                  <c:v>2.5429604336037208</c:v>
                </c:pt>
                <c:pt idx="903">
                  <c:v>2.542975909642418</c:v>
                </c:pt>
                <c:pt idx="904">
                  <c:v>2.542986636520391</c:v>
                </c:pt>
                <c:pt idx="905">
                  <c:v>2.5429898512133109</c:v>
                </c:pt>
                <c:pt idx="906">
                  <c:v>2.542983695950658</c:v>
                </c:pt>
                <c:pt idx="907">
                  <c:v>2.5429671855556411</c:v>
                </c:pt>
                <c:pt idx="908">
                  <c:v>2.5429400965151192</c:v>
                </c:pt>
                <c:pt idx="909">
                  <c:v>2.542902808904913</c:v>
                </c:pt>
                <c:pt idx="910">
                  <c:v>2.542856217345391</c:v>
                </c:pt>
                <c:pt idx="911">
                  <c:v>2.5428015560363271</c:v>
                </c:pt>
                <c:pt idx="912">
                  <c:v>2.542740313877101</c:v>
                </c:pt>
                <c:pt idx="913">
                  <c:v>2.542675422135404</c:v>
                </c:pt>
                <c:pt idx="914">
                  <c:v>2.542610061492979</c:v>
                </c:pt>
                <c:pt idx="915">
                  <c:v>2.5425467856372639</c:v>
                </c:pt>
                <c:pt idx="916">
                  <c:v>2.5424876217153898</c:v>
                </c:pt>
                <c:pt idx="917">
                  <c:v>2.5424340739552731</c:v>
                </c:pt>
                <c:pt idx="918">
                  <c:v>2.542387089654953</c:v>
                </c:pt>
                <c:pt idx="919">
                  <c:v>2.5423470912175352</c:v>
                </c:pt>
                <c:pt idx="920">
                  <c:v>2.5423140331473091</c:v>
                </c:pt>
                <c:pt idx="921">
                  <c:v>2.5422874264959892</c:v>
                </c:pt>
                <c:pt idx="922">
                  <c:v>2.5422664558346439</c:v>
                </c:pt>
                <c:pt idx="923">
                  <c:v>2.54225000382973</c:v>
                </c:pt>
                <c:pt idx="924">
                  <c:v>2.5422366656722111</c:v>
                </c:pt>
                <c:pt idx="925">
                  <c:v>2.5422248686948201</c:v>
                </c:pt>
                <c:pt idx="926">
                  <c:v>2.5422130601043982</c:v>
                </c:pt>
                <c:pt idx="927">
                  <c:v>2.5421997712761608</c:v>
                </c:pt>
                <c:pt idx="928">
                  <c:v>2.5421836531745972</c:v>
                </c:pt>
                <c:pt idx="929">
                  <c:v>2.542163528090819</c:v>
                </c:pt>
                <c:pt idx="930">
                  <c:v>2.542138402678003</c:v>
                </c:pt>
                <c:pt idx="931">
                  <c:v>2.54210750103644</c:v>
                </c:pt>
                <c:pt idx="932">
                  <c:v>2.5420702640647899</c:v>
                </c:pt>
                <c:pt idx="933">
                  <c:v>2.5420263487322501</c:v>
                </c:pt>
                <c:pt idx="934">
                  <c:v>2.5419755783417251</c:v>
                </c:pt>
                <c:pt idx="935">
                  <c:v>2.5419179779387662</c:v>
                </c:pt>
                <c:pt idx="936">
                  <c:v>2.54185368189184</c:v>
                </c:pt>
                <c:pt idx="937">
                  <c:v>2.5417829828329568</c:v>
                </c:pt>
                <c:pt idx="938">
                  <c:v>2.5417062567387858</c:v>
                </c:pt>
                <c:pt idx="939">
                  <c:v>2.541623926289315</c:v>
                </c:pt>
                <c:pt idx="940">
                  <c:v>2.5415364645015992</c:v>
                </c:pt>
                <c:pt idx="941">
                  <c:v>2.5414443205088109</c:v>
                </c:pt>
                <c:pt idx="942">
                  <c:v>2.541347965671334</c:v>
                </c:pt>
                <c:pt idx="943">
                  <c:v>2.5412478245057022</c:v>
                </c:pt>
                <c:pt idx="944">
                  <c:v>2.5411442804429352</c:v>
                </c:pt>
                <c:pt idx="945">
                  <c:v>2.5410376580132921</c:v>
                </c:pt>
                <c:pt idx="946">
                  <c:v>2.5409282389621879</c:v>
                </c:pt>
                <c:pt idx="947">
                  <c:v>2.5408162470837272</c:v>
                </c:pt>
                <c:pt idx="948">
                  <c:v>2.5407018315461518</c:v>
                </c:pt>
                <c:pt idx="949">
                  <c:v>2.5405851145571861</c:v>
                </c:pt>
                <c:pt idx="950">
                  <c:v>2.5404661575490621</c:v>
                </c:pt>
                <c:pt idx="951">
                  <c:v>2.5403449911444258</c:v>
                </c:pt>
                <c:pt idx="952">
                  <c:v>2.5402215976053459</c:v>
                </c:pt>
                <c:pt idx="953">
                  <c:v>2.5400959510853869</c:v>
                </c:pt>
                <c:pt idx="954">
                  <c:v>2.539968023051729</c:v>
                </c:pt>
                <c:pt idx="955">
                  <c:v>2.539837779875366</c:v>
                </c:pt>
                <c:pt idx="956">
                  <c:v>2.5397051891555371</c:v>
                </c:pt>
                <c:pt idx="957">
                  <c:v>2.5395702375315299</c:v>
                </c:pt>
                <c:pt idx="958">
                  <c:v>2.539432920797084</c:v>
                </c:pt>
                <c:pt idx="959">
                  <c:v>2.5392932577965852</c:v>
                </c:pt>
                <c:pt idx="960">
                  <c:v>2.5391512880864862</c:v>
                </c:pt>
                <c:pt idx="961">
                  <c:v>2.5390070719765361</c:v>
                </c:pt>
                <c:pt idx="962">
                  <c:v>2.538860684225825</c:v>
                </c:pt>
                <c:pt idx="963">
                  <c:v>2.5387122406458138</c:v>
                </c:pt>
                <c:pt idx="964">
                  <c:v>2.5385618743724221</c:v>
                </c:pt>
                <c:pt idx="965">
                  <c:v>2.5384097140535302</c:v>
                </c:pt>
                <c:pt idx="966">
                  <c:v>2.5382559076360161</c:v>
                </c:pt>
                <c:pt idx="967">
                  <c:v>2.538100612479318</c:v>
                </c:pt>
                <c:pt idx="968">
                  <c:v>2.5379439901902261</c:v>
                </c:pt>
                <c:pt idx="969">
                  <c:v>2.5377862014450709</c:v>
                </c:pt>
                <c:pt idx="970">
                  <c:v>2.5376274198732061</c:v>
                </c:pt>
                <c:pt idx="971">
                  <c:v>2.5374678169850671</c:v>
                </c:pt>
                <c:pt idx="972">
                  <c:v>2.5373075517913102</c:v>
                </c:pt>
                <c:pt idx="973">
                  <c:v>2.5371467731289341</c:v>
                </c:pt>
                <c:pt idx="974">
                  <c:v>2.5369856196353049</c:v>
                </c:pt>
                <c:pt idx="975">
                  <c:v>2.5368242324499501</c:v>
                </c:pt>
                <c:pt idx="976">
                  <c:v>2.5366627337563639</c:v>
                </c:pt>
                <c:pt idx="977">
                  <c:v>2.536501243005497</c:v>
                </c:pt>
                <c:pt idx="978">
                  <c:v>2.5363398745555239</c:v>
                </c:pt>
                <c:pt idx="979">
                  <c:v>2.536178756762574</c:v>
                </c:pt>
                <c:pt idx="980">
                  <c:v>2.5360179647636798</c:v>
                </c:pt>
                <c:pt idx="981">
                  <c:v>2.535857608589243</c:v>
                </c:pt>
                <c:pt idx="982">
                  <c:v>2.5356977554108422</c:v>
                </c:pt>
                <c:pt idx="983">
                  <c:v>2.535538492185212</c:v>
                </c:pt>
                <c:pt idx="984">
                  <c:v>2.5353799035588631</c:v>
                </c:pt>
                <c:pt idx="985">
                  <c:v>2.5369271334017451</c:v>
                </c:pt>
                <c:pt idx="986">
                  <c:v>2.5395609934451429</c:v>
                </c:pt>
                <c:pt idx="987">
                  <c:v>2.5430159230400369</c:v>
                </c:pt>
                <c:pt idx="988">
                  <c:v>2.5470402806906889</c:v>
                </c:pt>
                <c:pt idx="989">
                  <c:v>2.5513797900410449</c:v>
                </c:pt>
                <c:pt idx="990">
                  <c:v>2.5557980273901149</c:v>
                </c:pt>
                <c:pt idx="991">
                  <c:v>2.5600842325641331</c:v>
                </c:pt>
                <c:pt idx="992">
                  <c:v>2.5640595947716438</c:v>
                </c:pt>
                <c:pt idx="993">
                  <c:v>2.5675814166769562</c:v>
                </c:pt>
                <c:pt idx="994">
                  <c:v>2.5705447626303122</c:v>
                </c:pt>
                <c:pt idx="995">
                  <c:v>2.5728828219523638</c:v>
                </c:pt>
                <c:pt idx="996">
                  <c:v>2.601914529555855</c:v>
                </c:pt>
                <c:pt idx="997">
                  <c:v>2.6474887845514541</c:v>
                </c:pt>
                <c:pt idx="998">
                  <c:v>2.704791443782987</c:v>
                </c:pt>
                <c:pt idx="999">
                  <c:v>2.769024836721206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2-9A4F-B762-906E838F46D3}"/>
            </c:ext>
          </c:extLst>
        </c:ser>
        <c:ser>
          <c:idx val="1"/>
          <c:order val="1"/>
          <c:tx>
            <c:strRef>
              <c:f>'TD1'!$G$1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'TD1'!$A$2:$A$1001</c:f>
              <c:numCache>
                <c:formatCode>General</c:formatCode>
                <c:ptCount val="1000"/>
                <c:pt idx="0">
                  <c:v>185.7324338467692</c:v>
                </c:pt>
                <c:pt idx="1">
                  <c:v>188.20393706097789</c:v>
                </c:pt>
                <c:pt idx="2">
                  <c:v>190.64214576196491</c:v>
                </c:pt>
                <c:pt idx="3">
                  <c:v>193.02097099252151</c:v>
                </c:pt>
                <c:pt idx="4">
                  <c:v>195.33852057244829</c:v>
                </c:pt>
                <c:pt idx="5">
                  <c:v>197.59663321319081</c:v>
                </c:pt>
                <c:pt idx="6">
                  <c:v>199.7988793592057</c:v>
                </c:pt>
                <c:pt idx="7">
                  <c:v>201.94889843757039</c:v>
                </c:pt>
                <c:pt idx="8">
                  <c:v>204.05695662191201</c:v>
                </c:pt>
                <c:pt idx="9">
                  <c:v>206.1226788105291</c:v>
                </c:pt>
                <c:pt idx="10">
                  <c:v>208.16369332125331</c:v>
                </c:pt>
                <c:pt idx="11">
                  <c:v>210.19473585927639</c:v>
                </c:pt>
                <c:pt idx="12">
                  <c:v>212.2530376236395</c:v>
                </c:pt>
                <c:pt idx="13">
                  <c:v>214.28557847555169</c:v>
                </c:pt>
                <c:pt idx="14">
                  <c:v>216.30560882714909</c:v>
                </c:pt>
                <c:pt idx="15">
                  <c:v>218.3248683383257</c:v>
                </c:pt>
                <c:pt idx="16">
                  <c:v>220.3497847005971</c:v>
                </c:pt>
                <c:pt idx="17">
                  <c:v>222.38363688648911</c:v>
                </c:pt>
                <c:pt idx="18">
                  <c:v>224.42718672538351</c:v>
                </c:pt>
                <c:pt idx="19">
                  <c:v>226.480052529597</c:v>
                </c:pt>
                <c:pt idx="20">
                  <c:v>228.5415785579828</c:v>
                </c:pt>
                <c:pt idx="21">
                  <c:v>230.61143071537549</c:v>
                </c:pt>
                <c:pt idx="22">
                  <c:v>232.69562139068071</c:v>
                </c:pt>
                <c:pt idx="23">
                  <c:v>234.79652179848111</c:v>
                </c:pt>
                <c:pt idx="24">
                  <c:v>236.9148974485484</c:v>
                </c:pt>
                <c:pt idx="25">
                  <c:v>239.05157278982301</c:v>
                </c:pt>
                <c:pt idx="26">
                  <c:v>241.20600802365161</c:v>
                </c:pt>
                <c:pt idx="27">
                  <c:v>243.3747855791739</c:v>
                </c:pt>
                <c:pt idx="28">
                  <c:v>245.55644940585549</c:v>
                </c:pt>
                <c:pt idx="29">
                  <c:v>247.75059221551811</c:v>
                </c:pt>
                <c:pt idx="30">
                  <c:v>249.95664505245</c:v>
                </c:pt>
                <c:pt idx="31">
                  <c:v>252.17430143469579</c:v>
                </c:pt>
                <c:pt idx="32">
                  <c:v>254.40306198481699</c:v>
                </c:pt>
                <c:pt idx="33">
                  <c:v>256.64155890335081</c:v>
                </c:pt>
                <c:pt idx="34">
                  <c:v>258.888003976064</c:v>
                </c:pt>
                <c:pt idx="35">
                  <c:v>261.14043816294139</c:v>
                </c:pt>
                <c:pt idx="36">
                  <c:v>263.39692640041721</c:v>
                </c:pt>
                <c:pt idx="37">
                  <c:v>265.65565624137679</c:v>
                </c:pt>
                <c:pt idx="38">
                  <c:v>267.91810178174438</c:v>
                </c:pt>
                <c:pt idx="39">
                  <c:v>270.18254122243638</c:v>
                </c:pt>
                <c:pt idx="40">
                  <c:v>272.4479557431502</c:v>
                </c:pt>
                <c:pt idx="41">
                  <c:v>274.71398742419268</c:v>
                </c:pt>
                <c:pt idx="42">
                  <c:v>276.9807625579565</c:v>
                </c:pt>
                <c:pt idx="43">
                  <c:v>279.24857922175607</c:v>
                </c:pt>
                <c:pt idx="44">
                  <c:v>281.51797293090442</c:v>
                </c:pt>
                <c:pt idx="45">
                  <c:v>283.78943083051252</c:v>
                </c:pt>
                <c:pt idx="46">
                  <c:v>286.0633769146271</c:v>
                </c:pt>
                <c:pt idx="47">
                  <c:v>288.34020046318068</c:v>
                </c:pt>
                <c:pt idx="48">
                  <c:v>290.62021477177223</c:v>
                </c:pt>
                <c:pt idx="49">
                  <c:v>292.90373265888991</c:v>
                </c:pt>
                <c:pt idx="50">
                  <c:v>295.19104009660481</c:v>
                </c:pt>
                <c:pt idx="51">
                  <c:v>297.48222582995209</c:v>
                </c:pt>
                <c:pt idx="52">
                  <c:v>299.77734591872678</c:v>
                </c:pt>
                <c:pt idx="53">
                  <c:v>302.07642789526591</c:v>
                </c:pt>
                <c:pt idx="54">
                  <c:v>304.37946188096021</c:v>
                </c:pt>
                <c:pt idx="55">
                  <c:v>306.68639408431409</c:v>
                </c:pt>
                <c:pt idx="56">
                  <c:v>308.99711998147791</c:v>
                </c:pt>
                <c:pt idx="57">
                  <c:v>311.31148182263252</c:v>
                </c:pt>
                <c:pt idx="58">
                  <c:v>313.62926849029282</c:v>
                </c:pt>
                <c:pt idx="59">
                  <c:v>315.95021770049931</c:v>
                </c:pt>
                <c:pt idx="60">
                  <c:v>318.27402043142581</c:v>
                </c:pt>
                <c:pt idx="61">
                  <c:v>320.60031979471421</c:v>
                </c:pt>
                <c:pt idx="62">
                  <c:v>322.92871962838461</c:v>
                </c:pt>
                <c:pt idx="63">
                  <c:v>325.25879914361923</c:v>
                </c:pt>
                <c:pt idx="64">
                  <c:v>327.59008155836409</c:v>
                </c:pt>
                <c:pt idx="65">
                  <c:v>329.92207104318283</c:v>
                </c:pt>
                <c:pt idx="66">
                  <c:v>332.25427761852251</c:v>
                </c:pt>
                <c:pt idx="67">
                  <c:v>334.58622457538519</c:v>
                </c:pt>
                <c:pt idx="68">
                  <c:v>336.91745816020881</c:v>
                </c:pt>
                <c:pt idx="69">
                  <c:v>339.24755336688071</c:v>
                </c:pt>
                <c:pt idx="70">
                  <c:v>341.57611966490242</c:v>
                </c:pt>
                <c:pt idx="71">
                  <c:v>343.90279931401409</c:v>
                </c:pt>
                <c:pt idx="72">
                  <c:v>346.2272676968318</c:v>
                </c:pt>
                <c:pt idx="73">
                  <c:v>348.54923255256102</c:v>
                </c:pt>
                <c:pt idx="74">
                  <c:v>350.86843230480099</c:v>
                </c:pt>
                <c:pt idx="75">
                  <c:v>353.18463369109242</c:v>
                </c:pt>
                <c:pt idx="76">
                  <c:v>355.49762896029301</c:v>
                </c:pt>
                <c:pt idx="77">
                  <c:v>357.80723281773589</c:v>
                </c:pt>
                <c:pt idx="78">
                  <c:v>360.11327859797422</c:v>
                </c:pt>
                <c:pt idx="79">
                  <c:v>362.40969843388228</c:v>
                </c:pt>
                <c:pt idx="80">
                  <c:v>364.6964737127779</c:v>
                </c:pt>
                <c:pt idx="81">
                  <c:v>366.97358161568332</c:v>
                </c:pt>
                <c:pt idx="82">
                  <c:v>369.24090147197779</c:v>
                </c:pt>
                <c:pt idx="83">
                  <c:v>371.49820959765788</c:v>
                </c:pt>
                <c:pt idx="84">
                  <c:v>373.74522734098542</c:v>
                </c:pt>
                <c:pt idx="85">
                  <c:v>375.98164969046638</c:v>
                </c:pt>
                <c:pt idx="86">
                  <c:v>378.20713444016002</c:v>
                </c:pt>
                <c:pt idx="87">
                  <c:v>380.4213439021496</c:v>
                </c:pt>
                <c:pt idx="88">
                  <c:v>382.62396770400392</c:v>
                </c:pt>
                <c:pt idx="89">
                  <c:v>384.81474044909959</c:v>
                </c:pt>
                <c:pt idx="90">
                  <c:v>386.99345902595621</c:v>
                </c:pt>
                <c:pt idx="91">
                  <c:v>389.16003072646828</c:v>
                </c:pt>
                <c:pt idx="92">
                  <c:v>391.31447532349091</c:v>
                </c:pt>
                <c:pt idx="93">
                  <c:v>393.45690649288417</c:v>
                </c:pt>
                <c:pt idx="94">
                  <c:v>395.58752519722492</c:v>
                </c:pt>
                <c:pt idx="95">
                  <c:v>397.7066104909494</c:v>
                </c:pt>
                <c:pt idx="96">
                  <c:v>399.81450857836779</c:v>
                </c:pt>
                <c:pt idx="97">
                  <c:v>401.91161783051678</c:v>
                </c:pt>
                <c:pt idx="98">
                  <c:v>403.99837797301012</c:v>
                </c:pt>
                <c:pt idx="99">
                  <c:v>406.07525626957153</c:v>
                </c:pt>
                <c:pt idx="100">
                  <c:v>408.14273740363961</c:v>
                </c:pt>
                <c:pt idx="101">
                  <c:v>410.20131435671118</c:v>
                </c:pt>
                <c:pt idx="102">
                  <c:v>412.25147216903389</c:v>
                </c:pt>
                <c:pt idx="103">
                  <c:v>414.29367418370742</c:v>
                </c:pt>
                <c:pt idx="104">
                  <c:v>416.32836276316851</c:v>
                </c:pt>
                <c:pt idx="105">
                  <c:v>418.35596417373392</c:v>
                </c:pt>
                <c:pt idx="106">
                  <c:v>420.37688571679467</c:v>
                </c:pt>
                <c:pt idx="107">
                  <c:v>422.39151383107719</c:v>
                </c:pt>
                <c:pt idx="108">
                  <c:v>424.4002129345082</c:v>
                </c:pt>
                <c:pt idx="109">
                  <c:v>426.40332630456072</c:v>
                </c:pt>
                <c:pt idx="110">
                  <c:v>428.40117621587899</c:v>
                </c:pt>
                <c:pt idx="111">
                  <c:v>430.39406504363819</c:v>
                </c:pt>
                <c:pt idx="112">
                  <c:v>432.38227703702262</c:v>
                </c:pt>
                <c:pt idx="113">
                  <c:v>434.36607930488981</c:v>
                </c:pt>
                <c:pt idx="114">
                  <c:v>436.34572382434459</c:v>
                </c:pt>
                <c:pt idx="115">
                  <c:v>438.32144958663002</c:v>
                </c:pt>
                <c:pt idx="116">
                  <c:v>440.29348469227261</c:v>
                </c:pt>
                <c:pt idx="117">
                  <c:v>442.26204829855828</c:v>
                </c:pt>
                <c:pt idx="118">
                  <c:v>444.22735236348262</c:v>
                </c:pt>
                <c:pt idx="119">
                  <c:v>446.18960317091017</c:v>
                </c:pt>
                <c:pt idx="120">
                  <c:v>448.14900263056711</c:v>
                </c:pt>
                <c:pt idx="121">
                  <c:v>450.10574929817301</c:v>
                </c:pt>
                <c:pt idx="122">
                  <c:v>452.06003914740819</c:v>
                </c:pt>
                <c:pt idx="123">
                  <c:v>454.01206611664219</c:v>
                </c:pt>
                <c:pt idx="124">
                  <c:v>455.96202240555709</c:v>
                </c:pt>
                <c:pt idx="125">
                  <c:v>457.91009856289992</c:v>
                </c:pt>
                <c:pt idx="126">
                  <c:v>459.85648338560088</c:v>
                </c:pt>
                <c:pt idx="127">
                  <c:v>461.80136366495179</c:v>
                </c:pt>
                <c:pt idx="128">
                  <c:v>463.7449238124758</c:v>
                </c:pt>
                <c:pt idx="129">
                  <c:v>465.68734537460591</c:v>
                </c:pt>
                <c:pt idx="130">
                  <c:v>467.62880647508501</c:v>
                </c:pt>
                <c:pt idx="131">
                  <c:v>469.56948123001928</c:v>
                </c:pt>
                <c:pt idx="132">
                  <c:v>471.50953912987961</c:v>
                </c:pt>
                <c:pt idx="133">
                  <c:v>473.44914444230523</c:v>
                </c:pt>
                <c:pt idx="134">
                  <c:v>475.38845562694053</c:v>
                </c:pt>
                <c:pt idx="135">
                  <c:v>477.3276248101028</c:v>
                </c:pt>
                <c:pt idx="136">
                  <c:v>479.26679729549733</c:v>
                </c:pt>
                <c:pt idx="137">
                  <c:v>481.20611115569068</c:v>
                </c:pt>
                <c:pt idx="138">
                  <c:v>483.14569689239681</c:v>
                </c:pt>
                <c:pt idx="139">
                  <c:v>485.08567718040757</c:v>
                </c:pt>
                <c:pt idx="140">
                  <c:v>487.02616670107687</c:v>
                </c:pt>
                <c:pt idx="141">
                  <c:v>488.96727199969462</c:v>
                </c:pt>
                <c:pt idx="142">
                  <c:v>490.90909148591498</c:v>
                </c:pt>
                <c:pt idx="143">
                  <c:v>492.85171546392019</c:v>
                </c:pt>
                <c:pt idx="144">
                  <c:v>494.7952262459437</c:v>
                </c:pt>
                <c:pt idx="145">
                  <c:v>496.73969830142761</c:v>
                </c:pt>
                <c:pt idx="146">
                  <c:v>498.68519848951638</c:v>
                </c:pt>
                <c:pt idx="147">
                  <c:v>500.63178629142539</c:v>
                </c:pt>
                <c:pt idx="148">
                  <c:v>502.57951410831021</c:v>
                </c:pt>
                <c:pt idx="149">
                  <c:v>504.52842757817689</c:v>
                </c:pt>
                <c:pt idx="150">
                  <c:v>506.47856506770069</c:v>
                </c:pt>
                <c:pt idx="151">
                  <c:v>508.42995870284477</c:v>
                </c:pt>
                <c:pt idx="152">
                  <c:v>510.38263494645588</c:v>
                </c:pt>
                <c:pt idx="153">
                  <c:v>512.33661434196028</c:v>
                </c:pt>
                <c:pt idx="154">
                  <c:v>514.29191200232003</c:v>
                </c:pt>
                <c:pt idx="155">
                  <c:v>516.24853849201452</c:v>
                </c:pt>
                <c:pt idx="156">
                  <c:v>518.20650014290561</c:v>
                </c:pt>
                <c:pt idx="157">
                  <c:v>520.16580085433861</c:v>
                </c:pt>
                <c:pt idx="158">
                  <c:v>522.12644171768829</c:v>
                </c:pt>
                <c:pt idx="159">
                  <c:v>524.08842017601387</c:v>
                </c:pt>
                <c:pt idx="160">
                  <c:v>526.05173022681822</c:v>
                </c:pt>
                <c:pt idx="161">
                  <c:v>528.01636259499003</c:v>
                </c:pt>
                <c:pt idx="162">
                  <c:v>529.98230491172683</c:v>
                </c:pt>
                <c:pt idx="163">
                  <c:v>531.94954191731654</c:v>
                </c:pt>
                <c:pt idx="164">
                  <c:v>533.91805612869541</c:v>
                </c:pt>
                <c:pt idx="165">
                  <c:v>535.88782733288838</c:v>
                </c:pt>
                <c:pt idx="166">
                  <c:v>537.85883271817556</c:v>
                </c:pt>
                <c:pt idx="167">
                  <c:v>539.8310469694959</c:v>
                </c:pt>
                <c:pt idx="168">
                  <c:v>541.80444235788707</c:v>
                </c:pt>
                <c:pt idx="169">
                  <c:v>543.77898886565708</c:v>
                </c:pt>
                <c:pt idx="170">
                  <c:v>545.75465425791731</c:v>
                </c:pt>
                <c:pt idx="171">
                  <c:v>547.73140420179914</c:v>
                </c:pt>
                <c:pt idx="172">
                  <c:v>549.709202361812</c:v>
                </c:pt>
                <c:pt idx="173">
                  <c:v>551.68801049521016</c:v>
                </c:pt>
                <c:pt idx="174">
                  <c:v>553.66778856523842</c:v>
                </c:pt>
                <c:pt idx="175">
                  <c:v>555.64849484245042</c:v>
                </c:pt>
                <c:pt idx="176">
                  <c:v>557.63008602986656</c:v>
                </c:pt>
                <c:pt idx="177">
                  <c:v>559.612517370256</c:v>
                </c:pt>
                <c:pt idx="178">
                  <c:v>561.595742783221</c:v>
                </c:pt>
                <c:pt idx="179">
                  <c:v>563.57971496650748</c:v>
                </c:pt>
                <c:pt idx="180">
                  <c:v>565.56438556289584</c:v>
                </c:pt>
                <c:pt idx="181">
                  <c:v>567.54970525555336</c:v>
                </c:pt>
                <c:pt idx="182">
                  <c:v>569.53562390511649</c:v>
                </c:pt>
                <c:pt idx="183">
                  <c:v>571.52209070465722</c:v>
                </c:pt>
                <c:pt idx="184">
                  <c:v>573.50905428695751</c:v>
                </c:pt>
                <c:pt idx="185">
                  <c:v>575.49646285563847</c:v>
                </c:pt>
                <c:pt idx="186">
                  <c:v>577.48426432820349</c:v>
                </c:pt>
                <c:pt idx="187">
                  <c:v>579.47240644928172</c:v>
                </c:pt>
                <c:pt idx="188">
                  <c:v>581.46083690387729</c:v>
                </c:pt>
                <c:pt idx="189">
                  <c:v>583.44950345445909</c:v>
                </c:pt>
                <c:pt idx="190">
                  <c:v>585.43835403036348</c:v>
                </c:pt>
                <c:pt idx="191">
                  <c:v>587.42733684701273</c:v>
                </c:pt>
                <c:pt idx="192">
                  <c:v>589.41640049531873</c:v>
                </c:pt>
                <c:pt idx="193">
                  <c:v>591.40549405493846</c:v>
                </c:pt>
                <c:pt idx="194">
                  <c:v>593.39456717175915</c:v>
                </c:pt>
                <c:pt idx="195">
                  <c:v>595.383570147314</c:v>
                </c:pt>
                <c:pt idx="196">
                  <c:v>597.37245400434733</c:v>
                </c:pt>
                <c:pt idx="197">
                  <c:v>599.36117056728119</c:v>
                </c:pt>
                <c:pt idx="198">
                  <c:v>601.34967253673017</c:v>
                </c:pt>
                <c:pt idx="199">
                  <c:v>603.33791353718459</c:v>
                </c:pt>
                <c:pt idx="200">
                  <c:v>605.32584818555574</c:v>
                </c:pt>
                <c:pt idx="201">
                  <c:v>607.31343213588525</c:v>
                </c:pt>
                <c:pt idx="202">
                  <c:v>609.30062213000588</c:v>
                </c:pt>
                <c:pt idx="203">
                  <c:v>611.28737603628679</c:v>
                </c:pt>
                <c:pt idx="204">
                  <c:v>613.2736528943359</c:v>
                </c:pt>
                <c:pt idx="205">
                  <c:v>615.25941292983782</c:v>
                </c:pt>
                <c:pt idx="206">
                  <c:v>617.2446167380657</c:v>
                </c:pt>
                <c:pt idx="207">
                  <c:v>619.22922617793154</c:v>
                </c:pt>
                <c:pt idx="208">
                  <c:v>621.21320439582212</c:v>
                </c:pt>
                <c:pt idx="209">
                  <c:v>623.19651586153645</c:v>
                </c:pt>
                <c:pt idx="210">
                  <c:v>625.17912572040393</c:v>
                </c:pt>
                <c:pt idx="211">
                  <c:v>627.15603277424771</c:v>
                </c:pt>
                <c:pt idx="212">
                  <c:v>629.12737045344215</c:v>
                </c:pt>
                <c:pt idx="213">
                  <c:v>631.09327274165696</c:v>
                </c:pt>
                <c:pt idx="214">
                  <c:v>633.05387361120029</c:v>
                </c:pt>
                <c:pt idx="215">
                  <c:v>635.00931119451286</c:v>
                </c:pt>
                <c:pt idx="216">
                  <c:v>636.95972759278777</c:v>
                </c:pt>
                <c:pt idx="217">
                  <c:v>638.90526796075153</c:v>
                </c:pt>
                <c:pt idx="218">
                  <c:v>640.84607969903732</c:v>
                </c:pt>
                <c:pt idx="219">
                  <c:v>642.78231174512962</c:v>
                </c:pt>
                <c:pt idx="220">
                  <c:v>644.71411398663633</c:v>
                </c:pt>
                <c:pt idx="221">
                  <c:v>646.64163679381716</c:v>
                </c:pt>
                <c:pt idx="222">
                  <c:v>648.5650306206295</c:v>
                </c:pt>
                <c:pt idx="223">
                  <c:v>650.48444570404581</c:v>
                </c:pt>
                <c:pt idx="224">
                  <c:v>652.40003182883049</c:v>
                </c:pt>
                <c:pt idx="225">
                  <c:v>654.31193815776646</c:v>
                </c:pt>
                <c:pt idx="226">
                  <c:v>656.22031310351895</c:v>
                </c:pt>
                <c:pt idx="227">
                  <c:v>658.12530423316787</c:v>
                </c:pt>
                <c:pt idx="228">
                  <c:v>660.02705822337248</c:v>
                </c:pt>
                <c:pt idx="229">
                  <c:v>661.92572079760635</c:v>
                </c:pt>
                <c:pt idx="230">
                  <c:v>663.82143668425601</c:v>
                </c:pt>
                <c:pt idx="231">
                  <c:v>665.71434959558144</c:v>
                </c:pt>
                <c:pt idx="232">
                  <c:v>667.60460215305261</c:v>
                </c:pt>
                <c:pt idx="233">
                  <c:v>669.49233585743173</c:v>
                </c:pt>
                <c:pt idx="234">
                  <c:v>671.37769100526612</c:v>
                </c:pt>
                <c:pt idx="235">
                  <c:v>673.26075618568768</c:v>
                </c:pt>
                <c:pt idx="236">
                  <c:v>675.14420509948502</c:v>
                </c:pt>
                <c:pt idx="237">
                  <c:v>677.02858204431914</c:v>
                </c:pt>
                <c:pt idx="238">
                  <c:v>678.91445915026566</c:v>
                </c:pt>
                <c:pt idx="239">
                  <c:v>680.80246170629141</c:v>
                </c:pt>
                <c:pt idx="240">
                  <c:v>682.69329813179615</c:v>
                </c:pt>
                <c:pt idx="241">
                  <c:v>684.58767702659964</c:v>
                </c:pt>
                <c:pt idx="242">
                  <c:v>686.4862749285171</c:v>
                </c:pt>
                <c:pt idx="243">
                  <c:v>688.38971948168637</c:v>
                </c:pt>
                <c:pt idx="244">
                  <c:v>690.29858205563028</c:v>
                </c:pt>
                <c:pt idx="245">
                  <c:v>692.21335050793334</c:v>
                </c:pt>
                <c:pt idx="246">
                  <c:v>694.13438139820425</c:v>
                </c:pt>
                <c:pt idx="247">
                  <c:v>696.06191561740604</c:v>
                </c:pt>
                <c:pt idx="248">
                  <c:v>697.99609301001874</c:v>
                </c:pt>
                <c:pt idx="249">
                  <c:v>699.93694797533567</c:v>
                </c:pt>
                <c:pt idx="250">
                  <c:v>701.88440989598064</c:v>
                </c:pt>
                <c:pt idx="251">
                  <c:v>703.83831413116945</c:v>
                </c:pt>
                <c:pt idx="252">
                  <c:v>705.79841388092507</c:v>
                </c:pt>
                <c:pt idx="253">
                  <c:v>707.76439222867509</c:v>
                </c:pt>
                <c:pt idx="254">
                  <c:v>709.73587836165916</c:v>
                </c:pt>
                <c:pt idx="255">
                  <c:v>711.71245964073273</c:v>
                </c:pt>
                <c:pt idx="256">
                  <c:v>713.69369335344027</c:v>
                </c:pt>
                <c:pt idx="257">
                  <c:v>715.67911349835117</c:v>
                </c:pt>
                <c:pt idx="258">
                  <c:v>717.66825764790815</c:v>
                </c:pt>
                <c:pt idx="259">
                  <c:v>719.66067464429432</c:v>
                </c:pt>
                <c:pt idx="260">
                  <c:v>721.65593239780515</c:v>
                </c:pt>
                <c:pt idx="261">
                  <c:v>723.65362523184535</c:v>
                </c:pt>
                <c:pt idx="262">
                  <c:v>725.65337924989956</c:v>
                </c:pt>
                <c:pt idx="263">
                  <c:v>727.65485566789187</c:v>
                </c:pt>
                <c:pt idx="264">
                  <c:v>729.65775123131857</c:v>
                </c:pt>
                <c:pt idx="265">
                  <c:v>731.66179260473245</c:v>
                </c:pt>
                <c:pt idx="266">
                  <c:v>733.66674034849837</c:v>
                </c:pt>
                <c:pt idx="267">
                  <c:v>735.67238300163331</c:v>
                </c:pt>
                <c:pt idx="268">
                  <c:v>737.67854142561919</c:v>
                </c:pt>
                <c:pt idx="269">
                  <c:v>739.68506404416939</c:v>
                </c:pt>
                <c:pt idx="270">
                  <c:v>741.69182187013052</c:v>
                </c:pt>
                <c:pt idx="271">
                  <c:v>743.69870353533031</c:v>
                </c:pt>
                <c:pt idx="272">
                  <c:v>745.70561061303795</c:v>
                </c:pt>
                <c:pt idx="273">
                  <c:v>747.71245339529571</c:v>
                </c:pt>
                <c:pt idx="274">
                  <c:v>749.71914723618625</c:v>
                </c:pt>
                <c:pt idx="275">
                  <c:v>751.72560954818164</c:v>
                </c:pt>
                <c:pt idx="276">
                  <c:v>753.73175746829963</c:v>
                </c:pt>
                <c:pt idx="277">
                  <c:v>755.73750619870793</c:v>
                </c:pt>
                <c:pt idx="278">
                  <c:v>757.74276798431731</c:v>
                </c:pt>
                <c:pt idx="279">
                  <c:v>759.74745164097897</c:v>
                </c:pt>
                <c:pt idx="280">
                  <c:v>761.75146263165777</c:v>
                </c:pt>
                <c:pt idx="281">
                  <c:v>763.75470350807666</c:v>
                </c:pt>
                <c:pt idx="282">
                  <c:v>765.7570747145337</c:v>
                </c:pt>
                <c:pt idx="283">
                  <c:v>767.75847559662373</c:v>
                </c:pt>
                <c:pt idx="284">
                  <c:v>769.75880557121002</c:v>
                </c:pt>
                <c:pt idx="285">
                  <c:v>771.75796536632595</c:v>
                </c:pt>
                <c:pt idx="286">
                  <c:v>773.75585825153814</c:v>
                </c:pt>
                <c:pt idx="287">
                  <c:v>775.7523912177154</c:v>
                </c:pt>
                <c:pt idx="288">
                  <c:v>777.74747542172054</c:v>
                </c:pt>
                <c:pt idx="289">
                  <c:v>779.74102827174079</c:v>
                </c:pt>
                <c:pt idx="290">
                  <c:v>781.73297797015209</c:v>
                </c:pt>
                <c:pt idx="291">
                  <c:v>783.72325887346608</c:v>
                </c:pt>
                <c:pt idx="292">
                  <c:v>785.71181190064192</c:v>
                </c:pt>
                <c:pt idx="293">
                  <c:v>787.69858465834011</c:v>
                </c:pt>
                <c:pt idx="294">
                  <c:v>789.68353145297453</c:v>
                </c:pt>
                <c:pt idx="295">
                  <c:v>791.66661325507209</c:v>
                </c:pt>
                <c:pt idx="296">
                  <c:v>793.64779757418717</c:v>
                </c:pt>
                <c:pt idx="297">
                  <c:v>795.62705830395703</c:v>
                </c:pt>
                <c:pt idx="298">
                  <c:v>797.60437547174524</c:v>
                </c:pt>
                <c:pt idx="299">
                  <c:v>799.57973498522938</c:v>
                </c:pt>
                <c:pt idx="300">
                  <c:v>801.5531283253332</c:v>
                </c:pt>
                <c:pt idx="301">
                  <c:v>803.52455223016614</c:v>
                </c:pt>
                <c:pt idx="302">
                  <c:v>805.49400833132302</c:v>
                </c:pt>
                <c:pt idx="303">
                  <c:v>807.46150283784641</c:v>
                </c:pt>
                <c:pt idx="304">
                  <c:v>809.42704617851064</c:v>
                </c:pt>
                <c:pt idx="305">
                  <c:v>811.39065267692069</c:v>
                </c:pt>
                <c:pt idx="306">
                  <c:v>813.3523402117479</c:v>
                </c:pt>
                <c:pt idx="307">
                  <c:v>815.312129927667</c:v>
                </c:pt>
                <c:pt idx="308">
                  <c:v>817.27004595823121</c:v>
                </c:pt>
                <c:pt idx="309">
                  <c:v>819.22611516367772</c:v>
                </c:pt>
                <c:pt idx="310">
                  <c:v>821.18036688959637</c:v>
                </c:pt>
                <c:pt idx="311">
                  <c:v>823.13283278232586</c:v>
                </c:pt>
                <c:pt idx="312">
                  <c:v>825.08354055116251</c:v>
                </c:pt>
                <c:pt idx="313">
                  <c:v>827.03251854011864</c:v>
                </c:pt>
                <c:pt idx="314">
                  <c:v>828.97979698566712</c:v>
                </c:pt>
                <c:pt idx="315">
                  <c:v>830.9254078618327</c:v>
                </c:pt>
                <c:pt idx="316">
                  <c:v>832.86938477891294</c:v>
                </c:pt>
                <c:pt idx="317">
                  <c:v>834.81176286429877</c:v>
                </c:pt>
                <c:pt idx="318">
                  <c:v>836.75257867009861</c:v>
                </c:pt>
                <c:pt idx="319">
                  <c:v>838.69187008670804</c:v>
                </c:pt>
                <c:pt idx="320">
                  <c:v>840.62967628617162</c:v>
                </c:pt>
                <c:pt idx="321">
                  <c:v>842.56603764169483</c:v>
                </c:pt>
                <c:pt idx="322">
                  <c:v>844.50099568887049</c:v>
                </c:pt>
                <c:pt idx="323">
                  <c:v>846.43459303624434</c:v>
                </c:pt>
                <c:pt idx="324">
                  <c:v>848.36687333548116</c:v>
                </c:pt>
                <c:pt idx="325">
                  <c:v>850.29788119789919</c:v>
                </c:pt>
                <c:pt idx="326">
                  <c:v>852.22766214080445</c:v>
                </c:pt>
                <c:pt idx="327">
                  <c:v>854.15626251594597</c:v>
                </c:pt>
                <c:pt idx="328">
                  <c:v>856.08372944095811</c:v>
                </c:pt>
                <c:pt idx="329">
                  <c:v>858.01011071591722</c:v>
                </c:pt>
                <c:pt idx="330">
                  <c:v>859.93545473094196</c:v>
                </c:pt>
                <c:pt idx="331">
                  <c:v>861.85981039765079</c:v>
                </c:pt>
                <c:pt idx="332">
                  <c:v>863.78322705379799</c:v>
                </c:pt>
                <c:pt idx="333">
                  <c:v>865.70575436812715</c:v>
                </c:pt>
                <c:pt idx="334">
                  <c:v>867.62744188161946</c:v>
                </c:pt>
                <c:pt idx="335">
                  <c:v>869.54833847939085</c:v>
                </c:pt>
                <c:pt idx="336">
                  <c:v>871.46849316269333</c:v>
                </c:pt>
                <c:pt idx="337">
                  <c:v>873.38795499527828</c:v>
                </c:pt>
                <c:pt idx="338">
                  <c:v>875.30677301696699</c:v>
                </c:pt>
                <c:pt idx="339">
                  <c:v>877.22499620491988</c:v>
                </c:pt>
                <c:pt idx="340">
                  <c:v>879.14267340510094</c:v>
                </c:pt>
                <c:pt idx="341">
                  <c:v>881.05985326077143</c:v>
                </c:pt>
                <c:pt idx="342">
                  <c:v>882.97658410521228</c:v>
                </c:pt>
                <c:pt idx="343">
                  <c:v>884.89291391106349</c:v>
                </c:pt>
                <c:pt idx="344">
                  <c:v>886.80889020392055</c:v>
                </c:pt>
                <c:pt idx="345">
                  <c:v>888.72455996995438</c:v>
                </c:pt>
                <c:pt idx="346">
                  <c:v>890.63996958737073</c:v>
                </c:pt>
                <c:pt idx="347">
                  <c:v>892.55516473999887</c:v>
                </c:pt>
                <c:pt idx="348">
                  <c:v>894.47019035471192</c:v>
                </c:pt>
                <c:pt idx="349">
                  <c:v>896.38509052692893</c:v>
                </c:pt>
                <c:pt idx="350">
                  <c:v>898.29990846100327</c:v>
                </c:pt>
                <c:pt idx="351">
                  <c:v>900.21468641138699</c:v>
                </c:pt>
                <c:pt idx="352">
                  <c:v>902.12946514228099</c:v>
                </c:pt>
                <c:pt idx="353">
                  <c:v>904.04428436278602</c:v>
                </c:pt>
                <c:pt idx="354">
                  <c:v>905.95918278652005</c:v>
                </c:pt>
                <c:pt idx="355">
                  <c:v>907.87419813161659</c:v>
                </c:pt>
                <c:pt idx="356">
                  <c:v>909.78936712668656</c:v>
                </c:pt>
                <c:pt idx="357">
                  <c:v>911.70472551082219</c:v>
                </c:pt>
                <c:pt idx="358">
                  <c:v>913.62030803956623</c:v>
                </c:pt>
                <c:pt idx="359">
                  <c:v>915.53614847896176</c:v>
                </c:pt>
                <c:pt idx="360">
                  <c:v>917.45227958767816</c:v>
                </c:pt>
                <c:pt idx="361">
                  <c:v>919.36873310511021</c:v>
                </c:pt>
                <c:pt idx="362">
                  <c:v>921.28553973350336</c:v>
                </c:pt>
                <c:pt idx="363">
                  <c:v>923.20272909699884</c:v>
                </c:pt>
                <c:pt idx="364">
                  <c:v>925.12032724891037</c:v>
                </c:pt>
                <c:pt idx="365">
                  <c:v>927.03835993255336</c:v>
                </c:pt>
                <c:pt idx="366">
                  <c:v>928.95685191961309</c:v>
                </c:pt>
                <c:pt idx="367">
                  <c:v>930.87582702802808</c:v>
                </c:pt>
                <c:pt idx="368">
                  <c:v>932.7953081458578</c:v>
                </c:pt>
                <c:pt idx="369">
                  <c:v>934.71531721340784</c:v>
                </c:pt>
                <c:pt idx="370">
                  <c:v>936.63587522324815</c:v>
                </c:pt>
                <c:pt idx="371">
                  <c:v>938.55700219638516</c:v>
                </c:pt>
                <c:pt idx="372">
                  <c:v>940.47871718822444</c:v>
                </c:pt>
                <c:pt idx="373">
                  <c:v>942.40103827070163</c:v>
                </c:pt>
                <c:pt idx="374">
                  <c:v>944.32398252039434</c:v>
                </c:pt>
                <c:pt idx="375">
                  <c:v>946.24756597083115</c:v>
                </c:pt>
                <c:pt idx="376">
                  <c:v>948.17180363034993</c:v>
                </c:pt>
                <c:pt idx="377">
                  <c:v>950.09670946422875</c:v>
                </c:pt>
                <c:pt idx="378">
                  <c:v>952.02229642448322</c:v>
                </c:pt>
                <c:pt idx="379">
                  <c:v>953.94857641411409</c:v>
                </c:pt>
                <c:pt idx="380">
                  <c:v>955.87556031093948</c:v>
                </c:pt>
                <c:pt idx="381">
                  <c:v>957.80325799740217</c:v>
                </c:pt>
                <c:pt idx="382">
                  <c:v>959.73167834268475</c:v>
                </c:pt>
                <c:pt idx="383">
                  <c:v>961.66082923251236</c:v>
                </c:pt>
                <c:pt idx="384">
                  <c:v>963.5907175810687</c:v>
                </c:pt>
                <c:pt idx="385">
                  <c:v>965.52134937271364</c:v>
                </c:pt>
                <c:pt idx="386">
                  <c:v>967.45272966198752</c:v>
                </c:pt>
                <c:pt idx="387">
                  <c:v>969.3848626034013</c:v>
                </c:pt>
                <c:pt idx="388">
                  <c:v>971.31775149912573</c:v>
                </c:pt>
                <c:pt idx="389">
                  <c:v>973.25139882282451</c:v>
                </c:pt>
                <c:pt idx="390">
                  <c:v>975.1857442112148</c:v>
                </c:pt>
                <c:pt idx="391">
                  <c:v>977.12841829757565</c:v>
                </c:pt>
                <c:pt idx="392">
                  <c:v>979.07931642412484</c:v>
                </c:pt>
                <c:pt idx="393">
                  <c:v>981.03832731579018</c:v>
                </c:pt>
                <c:pt idx="394">
                  <c:v>983.0051543590979</c:v>
                </c:pt>
                <c:pt idx="395">
                  <c:v>984.97921688849055</c:v>
                </c:pt>
                <c:pt idx="396">
                  <c:v>986.95975063363016</c:v>
                </c:pt>
                <c:pt idx="397">
                  <c:v>988.94585765397426</c:v>
                </c:pt>
                <c:pt idx="398">
                  <c:v>990.93653435147723</c:v>
                </c:pt>
                <c:pt idx="399">
                  <c:v>992.93065609186328</c:v>
                </c:pt>
                <c:pt idx="400">
                  <c:v>994.92712335583201</c:v>
                </c:pt>
                <c:pt idx="401">
                  <c:v>996.92490530837802</c:v>
                </c:pt>
                <c:pt idx="402">
                  <c:v>998.92306468206789</c:v>
                </c:pt>
                <c:pt idx="403">
                  <c:v>1000.9207695630161</c:v>
                </c:pt>
                <c:pt idx="404">
                  <c:v>1002.917348697964</c:v>
                </c:pt>
                <c:pt idx="405">
                  <c:v>1004.912295343996</c:v>
                </c:pt>
                <c:pt idx="406">
                  <c:v>1006.905246164258</c:v>
                </c:pt>
                <c:pt idx="407">
                  <c:v>1008.895978869805</c:v>
                </c:pt>
                <c:pt idx="408">
                  <c:v>1010.884408899945</c:v>
                </c:pt>
                <c:pt idx="409">
                  <c:v>1012.870570339059</c:v>
                </c:pt>
                <c:pt idx="410">
                  <c:v>1014.854594503992</c:v>
                </c:pt>
                <c:pt idx="411">
                  <c:v>1016.8366680498131</c:v>
                </c:pt>
                <c:pt idx="412">
                  <c:v>1018.817031698533</c:v>
                </c:pt>
                <c:pt idx="413">
                  <c:v>1020.795959066354</c:v>
                </c:pt>
                <c:pt idx="414">
                  <c:v>1022.77373717717</c:v>
                </c:pt>
                <c:pt idx="415">
                  <c:v>1024.750640657127</c:v>
                </c:pt>
                <c:pt idx="416">
                  <c:v>1026.7269342247851</c:v>
                </c:pt>
                <c:pt idx="417">
                  <c:v>1028.7028623356839</c:v>
                </c:pt>
                <c:pt idx="418">
                  <c:v>1030.678641254513</c:v>
                </c:pt>
                <c:pt idx="419">
                  <c:v>1032.654453509364</c:v>
                </c:pt>
                <c:pt idx="420">
                  <c:v>1034.630444459315</c:v>
                </c:pt>
                <c:pt idx="421">
                  <c:v>1036.606720805921</c:v>
                </c:pt>
                <c:pt idx="422">
                  <c:v>1038.583351167865</c:v>
                </c:pt>
                <c:pt idx="423">
                  <c:v>1040.5603676002511</c:v>
                </c:pt>
                <c:pt idx="424">
                  <c:v>1042.5377685628</c:v>
                </c:pt>
                <c:pt idx="425">
                  <c:v>1044.515522973551</c:v>
                </c:pt>
                <c:pt idx="426">
                  <c:v>1046.493574912176</c:v>
                </c:pt>
                <c:pt idx="427">
                  <c:v>1048.4718487798821</c:v>
                </c:pt>
                <c:pt idx="428">
                  <c:v>1050.4502540917781</c:v>
                </c:pt>
                <c:pt idx="429">
                  <c:v>1052.428686197625</c:v>
                </c:pt>
                <c:pt idx="430">
                  <c:v>1054.4070370186739</c:v>
                </c:pt>
                <c:pt idx="431">
                  <c:v>1056.385199851052</c:v>
                </c:pt>
                <c:pt idx="432">
                  <c:v>1058.3630735837939</c:v>
                </c:pt>
                <c:pt idx="433">
                  <c:v>1060.3405661188631</c:v>
                </c:pt>
                <c:pt idx="434">
                  <c:v>1062.3175970289919</c:v>
                </c:pt>
                <c:pt idx="435">
                  <c:v>1064.2940993207419</c:v>
                </c:pt>
                <c:pt idx="436">
                  <c:v>1066.2700204669579</c:v>
                </c:pt>
                <c:pt idx="437">
                  <c:v>1068.2453226928069</c:v>
                </c:pt>
                <c:pt idx="438">
                  <c:v>1070.219982658931</c:v>
                </c:pt>
                <c:pt idx="439">
                  <c:v>1072.193990602779</c:v>
                </c:pt>
                <c:pt idx="440">
                  <c:v>1074.1673490700559</c:v>
                </c:pt>
                <c:pt idx="441">
                  <c:v>1076.140071530431</c:v>
                </c:pt>
                <c:pt idx="442">
                  <c:v>1078.112180501658</c:v>
                </c:pt>
                <c:pt idx="443">
                  <c:v>1080.0837055817919</c:v>
                </c:pt>
                <c:pt idx="444">
                  <c:v>1082.0546816502219</c:v>
                </c:pt>
                <c:pt idx="445">
                  <c:v>1084.025147157188</c:v>
                </c:pt>
                <c:pt idx="446">
                  <c:v>1085.995142525551</c:v>
                </c:pt>
                <c:pt idx="447">
                  <c:v>1087.9647087061139</c:v>
                </c:pt>
                <c:pt idx="448">
                  <c:v>1089.93388597547</c:v>
                </c:pt>
                <c:pt idx="449">
                  <c:v>1091.902712910216</c:v>
                </c:pt>
                <c:pt idx="450">
                  <c:v>1093.871225620506</c:v>
                </c:pt>
                <c:pt idx="451">
                  <c:v>1095.8394571919059</c:v>
                </c:pt>
                <c:pt idx="452">
                  <c:v>1097.8074373472191</c:v>
                </c:pt>
                <c:pt idx="453">
                  <c:v>1099.775192438768</c:v>
                </c:pt>
                <c:pt idx="454">
                  <c:v>1101.7427454605761</c:v>
                </c:pt>
                <c:pt idx="455">
                  <c:v>1103.7101161314031</c:v>
                </c:pt>
                <c:pt idx="456">
                  <c:v>1105.677321192067</c:v>
                </c:pt>
                <c:pt idx="457">
                  <c:v>1107.644374863555</c:v>
                </c:pt>
                <c:pt idx="458">
                  <c:v>1109.611289311134</c:v>
                </c:pt>
                <c:pt idx="459">
                  <c:v>1111.57807520098</c:v>
                </c:pt>
                <c:pt idx="460">
                  <c:v>1113.5447421675931</c:v>
                </c:pt>
                <c:pt idx="461">
                  <c:v>1115.511299332102</c:v>
                </c:pt>
                <c:pt idx="462">
                  <c:v>1117.4777557253931</c:v>
                </c:pt>
                <c:pt idx="463">
                  <c:v>1119.4441206756151</c:v>
                </c:pt>
                <c:pt idx="464">
                  <c:v>1121.4104041242731</c:v>
                </c:pt>
                <c:pt idx="465">
                  <c:v>1123.376616885716</c:v>
                </c:pt>
                <c:pt idx="466">
                  <c:v>1125.342770799348</c:v>
                </c:pt>
                <c:pt idx="467">
                  <c:v>1127.308878854981</c:v>
                </c:pt>
                <c:pt idx="468">
                  <c:v>1129.2749552823591</c:v>
                </c:pt>
                <c:pt idx="469">
                  <c:v>1131.241015476724</c:v>
                </c:pt>
                <c:pt idx="470">
                  <c:v>1133.207075897503</c:v>
                </c:pt>
                <c:pt idx="471">
                  <c:v>1135.173153972906</c:v>
                </c:pt>
                <c:pt idx="472">
                  <c:v>1137.139267924053</c:v>
                </c:pt>
                <c:pt idx="473">
                  <c:v>1139.1054366099329</c:v>
                </c:pt>
                <c:pt idx="474">
                  <c:v>1141.071679360462</c:v>
                </c:pt>
                <c:pt idx="475">
                  <c:v>1143.0380157499319</c:v>
                </c:pt>
                <c:pt idx="476">
                  <c:v>1145.0044654479759</c:v>
                </c:pt>
                <c:pt idx="477">
                  <c:v>1146.971048016891</c:v>
                </c:pt>
                <c:pt idx="478">
                  <c:v>1148.9377827745491</c:v>
                </c:pt>
                <c:pt idx="479">
                  <c:v>1150.904688639436</c:v>
                </c:pt>
                <c:pt idx="480">
                  <c:v>1152.87178401145</c:v>
                </c:pt>
                <c:pt idx="481">
                  <c:v>1154.839086700398</c:v>
                </c:pt>
                <c:pt idx="482">
                  <c:v>1156.8066138366</c:v>
                </c:pt>
                <c:pt idx="483">
                  <c:v>1158.774381811292</c:v>
                </c:pt>
                <c:pt idx="484">
                  <c:v>1160.74240625875</c:v>
                </c:pt>
                <c:pt idx="485">
                  <c:v>1162.710702044373</c:v>
                </c:pt>
                <c:pt idx="486">
                  <c:v>1164.679283264672</c:v>
                </c:pt>
                <c:pt idx="487">
                  <c:v>1166.6481632591949</c:v>
                </c:pt>
                <c:pt idx="488">
                  <c:v>1168.617354664153</c:v>
                </c:pt>
                <c:pt idx="489">
                  <c:v>1170.586869424342</c:v>
                </c:pt>
                <c:pt idx="490">
                  <c:v>1172.556718828899</c:v>
                </c:pt>
                <c:pt idx="491">
                  <c:v>1174.526913576864</c:v>
                </c:pt>
                <c:pt idx="492">
                  <c:v>1176.497463806978</c:v>
                </c:pt>
                <c:pt idx="493">
                  <c:v>1178.468379145371</c:v>
                </c:pt>
                <c:pt idx="494">
                  <c:v>1180.4396687234459</c:v>
                </c:pt>
                <c:pt idx="495">
                  <c:v>1182.4113412255631</c:v>
                </c:pt>
                <c:pt idx="496">
                  <c:v>1184.383404918847</c:v>
                </c:pt>
                <c:pt idx="497">
                  <c:v>1186.3558676651089</c:v>
                </c:pt>
                <c:pt idx="498">
                  <c:v>1188.328736950659</c:v>
                </c:pt>
                <c:pt idx="499">
                  <c:v>1190.302019886298</c:v>
                </c:pt>
                <c:pt idx="500">
                  <c:v>1192.2757232132881</c:v>
                </c:pt>
                <c:pt idx="501">
                  <c:v>1194.2498533033479</c:v>
                </c:pt>
                <c:pt idx="502">
                  <c:v>1196.224416164617</c:v>
                </c:pt>
                <c:pt idx="503">
                  <c:v>1198.1994174297281</c:v>
                </c:pt>
                <c:pt idx="504">
                  <c:v>1200.1748623617721</c:v>
                </c:pt>
                <c:pt idx="505">
                  <c:v>1202.1507558244921</c:v>
                </c:pt>
                <c:pt idx="506">
                  <c:v>1204.127102276321</c:v>
                </c:pt>
                <c:pt idx="507">
                  <c:v>1206.1039057882631</c:v>
                </c:pt>
                <c:pt idx="508">
                  <c:v>1208.0811700021679</c:v>
                </c:pt>
                <c:pt idx="509">
                  <c:v>1210.058898160534</c:v>
                </c:pt>
                <c:pt idx="510">
                  <c:v>1212.037093070739</c:v>
                </c:pt>
                <c:pt idx="511">
                  <c:v>1214.0157571229311</c:v>
                </c:pt>
                <c:pt idx="512">
                  <c:v>1215.9948922840611</c:v>
                </c:pt>
                <c:pt idx="513">
                  <c:v>1217.9745000859621</c:v>
                </c:pt>
                <c:pt idx="514">
                  <c:v>1219.9545816551549</c:v>
                </c:pt>
                <c:pt idx="515">
                  <c:v>1221.935137718807</c:v>
                </c:pt>
                <c:pt idx="516">
                  <c:v>1223.916168586851</c:v>
                </c:pt>
                <c:pt idx="517">
                  <c:v>1225.8976741937081</c:v>
                </c:pt>
                <c:pt idx="518">
                  <c:v>1227.879654086345</c:v>
                </c:pt>
                <c:pt idx="519">
                  <c:v>1229.86210759716</c:v>
                </c:pt>
                <c:pt idx="520">
                  <c:v>1231.8450337009249</c:v>
                </c:pt>
                <c:pt idx="521">
                  <c:v>1233.828431044589</c:v>
                </c:pt>
                <c:pt idx="522">
                  <c:v>1235.812297941319</c:v>
                </c:pt>
                <c:pt idx="523">
                  <c:v>1237.7966324062641</c:v>
                </c:pt>
                <c:pt idx="524">
                  <c:v>1239.7814321803951</c:v>
                </c:pt>
                <c:pt idx="525">
                  <c:v>1241.766694748391</c:v>
                </c:pt>
                <c:pt idx="526">
                  <c:v>1243.7524173445941</c:v>
                </c:pt>
                <c:pt idx="527">
                  <c:v>1245.738596982814</c:v>
                </c:pt>
                <c:pt idx="528">
                  <c:v>1247.7252304563281</c:v>
                </c:pt>
                <c:pt idx="529">
                  <c:v>1249.712314373628</c:v>
                </c:pt>
                <c:pt idx="530">
                  <c:v>1251.699844860414</c:v>
                </c:pt>
                <c:pt idx="531">
                  <c:v>1253.6878178516549</c:v>
                </c:pt>
                <c:pt idx="532">
                  <c:v>1255.6762291333159</c:v>
                </c:pt>
                <c:pt idx="533">
                  <c:v>1257.6650743483131</c:v>
                </c:pt>
                <c:pt idx="534">
                  <c:v>1259.6543490024701</c:v>
                </c:pt>
                <c:pt idx="535">
                  <c:v>1261.6440484526031</c:v>
                </c:pt>
                <c:pt idx="536">
                  <c:v>1263.6341679482391</c:v>
                </c:pt>
                <c:pt idx="537">
                  <c:v>1265.6247026256631</c:v>
                </c:pt>
                <c:pt idx="538">
                  <c:v>1267.6156475138621</c:v>
                </c:pt>
                <c:pt idx="539">
                  <c:v>1269.6069975583789</c:v>
                </c:pt>
                <c:pt idx="540">
                  <c:v>1271.5987476093931</c:v>
                </c:pt>
                <c:pt idx="541">
                  <c:v>1273.59089244555</c:v>
                </c:pt>
                <c:pt idx="542">
                  <c:v>1275.5834267501291</c:v>
                </c:pt>
                <c:pt idx="543">
                  <c:v>1277.5763451527639</c:v>
                </c:pt>
                <c:pt idx="544">
                  <c:v>1279.5696422354019</c:v>
                </c:pt>
                <c:pt idx="545">
                  <c:v>1281.563312514427</c:v>
                </c:pt>
                <c:pt idx="546">
                  <c:v>1283.5573504704539</c:v>
                </c:pt>
                <c:pt idx="547">
                  <c:v>1285.551750548341</c:v>
                </c:pt>
                <c:pt idx="548">
                  <c:v>1287.5465071810161</c:v>
                </c:pt>
                <c:pt idx="549">
                  <c:v>1289.5416147596891</c:v>
                </c:pt>
                <c:pt idx="550">
                  <c:v>1291.53706768749</c:v>
                </c:pt>
                <c:pt idx="551">
                  <c:v>1293.532860367548</c:v>
                </c:pt>
                <c:pt idx="552">
                  <c:v>1295.52898720299</c:v>
                </c:pt>
                <c:pt idx="553">
                  <c:v>1297.52544262079</c:v>
                </c:pt>
                <c:pt idx="554">
                  <c:v>1299.5222210717579</c:v>
                </c:pt>
                <c:pt idx="555">
                  <c:v>1301.519317042472</c:v>
                </c:pt>
                <c:pt idx="556">
                  <c:v>1303.5167250552729</c:v>
                </c:pt>
                <c:pt idx="557">
                  <c:v>1305.514439680185</c:v>
                </c:pt>
                <c:pt idx="558">
                  <c:v>1307.512455534915</c:v>
                </c:pt>
                <c:pt idx="559">
                  <c:v>1309.510767308697</c:v>
                </c:pt>
                <c:pt idx="560">
                  <c:v>1311.5093697563309</c:v>
                </c:pt>
                <c:pt idx="561">
                  <c:v>1313.508257698182</c:v>
                </c:pt>
                <c:pt idx="562">
                  <c:v>1315.5074260321021</c:v>
                </c:pt>
                <c:pt idx="563">
                  <c:v>1317.5068697393881</c:v>
                </c:pt>
                <c:pt idx="564">
                  <c:v>1319.5065838907451</c:v>
                </c:pt>
                <c:pt idx="565">
                  <c:v>1321.506563646285</c:v>
                </c:pt>
                <c:pt idx="566">
                  <c:v>1323.506804255526</c:v>
                </c:pt>
                <c:pt idx="567">
                  <c:v>1325.507301081233</c:v>
                </c:pt>
                <c:pt idx="568">
                  <c:v>1327.508049557701</c:v>
                </c:pt>
                <c:pt idx="569">
                  <c:v>1329.5090452384291</c:v>
                </c:pt>
                <c:pt idx="570">
                  <c:v>1331.510283778247</c:v>
                </c:pt>
                <c:pt idx="571">
                  <c:v>1333.511760945232</c:v>
                </c:pt>
                <c:pt idx="572">
                  <c:v>1335.5134725968639</c:v>
                </c:pt>
                <c:pt idx="573">
                  <c:v>1337.5154147158</c:v>
                </c:pt>
                <c:pt idx="574">
                  <c:v>1339.517583397937</c:v>
                </c:pt>
                <c:pt idx="575">
                  <c:v>1341.5199748524269</c:v>
                </c:pt>
                <c:pt idx="576">
                  <c:v>1343.5225853957061</c:v>
                </c:pt>
                <c:pt idx="577">
                  <c:v>1345.525411457457</c:v>
                </c:pt>
                <c:pt idx="578">
                  <c:v>1347.5284495984979</c:v>
                </c:pt>
                <c:pt idx="579">
                  <c:v>1349.53169647501</c:v>
                </c:pt>
                <c:pt idx="580">
                  <c:v>1351.535148868348</c:v>
                </c:pt>
                <c:pt idx="581">
                  <c:v>1353.538803673109</c:v>
                </c:pt>
                <c:pt idx="582">
                  <c:v>1355.5426579090631</c:v>
                </c:pt>
                <c:pt idx="583">
                  <c:v>1357.546708703268</c:v>
                </c:pt>
                <c:pt idx="584">
                  <c:v>1359.550953301989</c:v>
                </c:pt>
                <c:pt idx="585">
                  <c:v>1361.555389076666</c:v>
                </c:pt>
                <c:pt idx="586">
                  <c:v>1363.560013500063</c:v>
                </c:pt>
                <c:pt idx="587">
                  <c:v>1365.5648241581921</c:v>
                </c:pt>
                <c:pt idx="588">
                  <c:v>1367.5698187622361</c:v>
                </c:pt>
                <c:pt idx="589">
                  <c:v>1369.5749837863179</c:v>
                </c:pt>
                <c:pt idx="590">
                  <c:v>1371.5775147876871</c:v>
                </c:pt>
                <c:pt idx="591">
                  <c:v>1373.577498207952</c:v>
                </c:pt>
                <c:pt idx="592">
                  <c:v>1375.5749907442021</c:v>
                </c:pt>
                <c:pt idx="593">
                  <c:v>1377.569940037667</c:v>
                </c:pt>
                <c:pt idx="594">
                  <c:v>1379.562166059452</c:v>
                </c:pt>
                <c:pt idx="595">
                  <c:v>1381.5514102478969</c:v>
                </c:pt>
                <c:pt idx="596">
                  <c:v>1383.5373682449069</c:v>
                </c:pt>
                <c:pt idx="597">
                  <c:v>1385.5197187184019</c:v>
                </c:pt>
                <c:pt idx="598">
                  <c:v>1387.498148305662</c:v>
                </c:pt>
                <c:pt idx="599">
                  <c:v>1389.472372484591</c:v>
                </c:pt>
                <c:pt idx="600">
                  <c:v>1391.442150006679</c:v>
                </c:pt>
                <c:pt idx="601">
                  <c:v>1393.407297709143</c:v>
                </c:pt>
                <c:pt idx="602">
                  <c:v>1395.3676985424411</c:v>
                </c:pt>
                <c:pt idx="603">
                  <c:v>1397.323305462131</c:v>
                </c:pt>
                <c:pt idx="604">
                  <c:v>1399.2741394896011</c:v>
                </c:pt>
                <c:pt idx="605">
                  <c:v>1401.2202815173091</c:v>
                </c:pt>
                <c:pt idx="606">
                  <c:v>1403.161875968307</c:v>
                </c:pt>
                <c:pt idx="607">
                  <c:v>1405.0991218733791</c:v>
                </c:pt>
                <c:pt idx="608">
                  <c:v>1407.032263850233</c:v>
                </c:pt>
                <c:pt idx="609">
                  <c:v>1408.9615840181291</c:v>
                </c:pt>
                <c:pt idx="610">
                  <c:v>1410.8873926174831</c:v>
                </c:pt>
                <c:pt idx="611">
                  <c:v>1412.8100191150691</c:v>
                </c:pt>
                <c:pt idx="612">
                  <c:v>1414.7298037321159</c:v>
                </c:pt>
                <c:pt idx="613">
                  <c:v>1416.6470896307569</c:v>
                </c:pt>
                <c:pt idx="614">
                  <c:v>1418.5622160004141</c:v>
                </c:pt>
                <c:pt idx="615">
                  <c:v>1420.4755121961909</c:v>
                </c:pt>
                <c:pt idx="616">
                  <c:v>1422.3872929997581</c:v>
                </c:pt>
                <c:pt idx="617">
                  <c:v>1424.297855026361</c:v>
                </c:pt>
                <c:pt idx="618">
                  <c:v>1426.207475848398</c:v>
                </c:pt>
                <c:pt idx="619">
                  <c:v>1428.1164123724229</c:v>
                </c:pt>
                <c:pt idx="620">
                  <c:v>1430.0248986932479</c:v>
                </c:pt>
                <c:pt idx="621">
                  <c:v>1431.933146267048</c:v>
                </c:pt>
                <c:pt idx="622">
                  <c:v>1433.8413447657149</c:v>
                </c:pt>
                <c:pt idx="623">
                  <c:v>1435.7496635313801</c:v>
                </c:pt>
                <c:pt idx="624">
                  <c:v>1437.6582534195829</c:v>
                </c:pt>
                <c:pt idx="625">
                  <c:v>1439.567248980198</c:v>
                </c:pt>
                <c:pt idx="626">
                  <c:v>1441.476770809003</c:v>
                </c:pt>
                <c:pt idx="627">
                  <c:v>1443.386927967277</c:v>
                </c:pt>
                <c:pt idx="628">
                  <c:v>1445.297820309655</c:v>
                </c:pt>
                <c:pt idx="629">
                  <c:v>1447.2095407312629</c:v>
                </c:pt>
                <c:pt idx="630">
                  <c:v>1449.122176962331</c:v>
                </c:pt>
                <c:pt idx="631">
                  <c:v>1451.0358134778</c:v>
                </c:pt>
                <c:pt idx="632">
                  <c:v>1452.9505330447309</c:v>
                </c:pt>
                <c:pt idx="633">
                  <c:v>1454.8664178594761</c:v>
                </c:pt>
                <c:pt idx="634">
                  <c:v>1456.7835503691581</c:v>
                </c:pt>
                <c:pt idx="635">
                  <c:v>1458.702013734867</c:v>
                </c:pt>
                <c:pt idx="636">
                  <c:v>1460.621892049571</c:v>
                </c:pt>
                <c:pt idx="637">
                  <c:v>1462.543270310455</c:v>
                </c:pt>
                <c:pt idx="638">
                  <c:v>1464.4662341219221</c:v>
                </c:pt>
                <c:pt idx="639">
                  <c:v>1466.390869272484</c:v>
                </c:pt>
                <c:pt idx="640">
                  <c:v>1468.317261138093</c:v>
                </c:pt>
                <c:pt idx="641">
                  <c:v>1470.245493989717</c:v>
                </c:pt>
                <c:pt idx="642">
                  <c:v>1472.175647344206</c:v>
                </c:pt>
                <c:pt idx="643">
                  <c:v>1474.107794145408</c:v>
                </c:pt>
                <c:pt idx="644">
                  <c:v>1476.042004256313</c:v>
                </c:pt>
                <c:pt idx="645">
                  <c:v>1477.9783438505569</c:v>
                </c:pt>
                <c:pt idx="646">
                  <c:v>1479.9168748816101</c:v>
                </c:pt>
                <c:pt idx="647">
                  <c:v>1481.857654671365</c:v>
                </c:pt>
                <c:pt idx="648">
                  <c:v>1483.800735510792</c:v>
                </c:pt>
                <c:pt idx="649">
                  <c:v>1485.7461644037321</c:v>
                </c:pt>
                <c:pt idx="650">
                  <c:v>1487.6939828524621</c:v>
                </c:pt>
                <c:pt idx="651">
                  <c:v>1489.6442267326529</c:v>
                </c:pt>
                <c:pt idx="652">
                  <c:v>1491.596926263664</c:v>
                </c:pt>
                <c:pt idx="653">
                  <c:v>1493.5521060681931</c:v>
                </c:pt>
                <c:pt idx="654">
                  <c:v>1495.509785261673</c:v>
                </c:pt>
                <c:pt idx="655">
                  <c:v>1497.4699776369921</c:v>
                </c:pt>
                <c:pt idx="656">
                  <c:v>1499.432691890903</c:v>
                </c:pt>
                <c:pt idx="657">
                  <c:v>1501.397931880239</c:v>
                </c:pt>
                <c:pt idx="658">
                  <c:v>1503.365696901968</c:v>
                </c:pt>
                <c:pt idx="659">
                  <c:v>1505.33598199115</c:v>
                </c:pt>
                <c:pt idx="660">
                  <c:v>1507.3087782189341</c:v>
                </c:pt>
                <c:pt idx="661">
                  <c:v>1509.284073014416</c:v>
                </c:pt>
                <c:pt idx="662">
                  <c:v>1511.261850438852</c:v>
                </c:pt>
                <c:pt idx="663">
                  <c:v>1513.2420914777681</c:v>
                </c:pt>
                <c:pt idx="664">
                  <c:v>1515.2247742794409</c:v>
                </c:pt>
                <c:pt idx="665">
                  <c:v>1517.2098743933841</c:v>
                </c:pt>
                <c:pt idx="666">
                  <c:v>1519.1973649492161</c:v>
                </c:pt>
                <c:pt idx="667">
                  <c:v>1521.187216859372</c:v>
                </c:pt>
                <c:pt idx="668">
                  <c:v>1523.1793989681421</c:v>
                </c:pt>
                <c:pt idx="669">
                  <c:v>1525.173878153018</c:v>
                </c:pt>
                <c:pt idx="670">
                  <c:v>1527.170619455919</c:v>
                </c:pt>
                <c:pt idx="671">
                  <c:v>1529.169586035526</c:v>
                </c:pt>
                <c:pt idx="672">
                  <c:v>1531.170739196891</c:v>
                </c:pt>
                <c:pt idx="673">
                  <c:v>1533.174038606001</c:v>
                </c:pt>
                <c:pt idx="674">
                  <c:v>1535.179442355286</c:v>
                </c:pt>
                <c:pt idx="675">
                  <c:v>1537.186906993398</c:v>
                </c:pt>
                <c:pt idx="676">
                  <c:v>1539.1963875192141</c:v>
                </c:pt>
                <c:pt idx="677">
                  <c:v>1541.207837435461</c:v>
                </c:pt>
                <c:pt idx="678">
                  <c:v>1543.22120878448</c:v>
                </c:pt>
                <c:pt idx="679">
                  <c:v>1545.236452219983</c:v>
                </c:pt>
                <c:pt idx="680">
                  <c:v>1547.253515814707</c:v>
                </c:pt>
                <c:pt idx="681">
                  <c:v>1549.272346061721</c:v>
                </c:pt>
                <c:pt idx="682">
                  <c:v>1551.2928884228279</c:v>
                </c:pt>
                <c:pt idx="683">
                  <c:v>1553.315087406068</c:v>
                </c:pt>
                <c:pt idx="684">
                  <c:v>1555.338886649183</c:v>
                </c:pt>
                <c:pt idx="685">
                  <c:v>1557.3642290030809</c:v>
                </c:pt>
                <c:pt idx="686">
                  <c:v>1559.3910566629841</c:v>
                </c:pt>
                <c:pt idx="687">
                  <c:v>1561.4193112638141</c:v>
                </c:pt>
                <c:pt idx="688">
                  <c:v>1563.4489340292139</c:v>
                </c:pt>
                <c:pt idx="689">
                  <c:v>1565.47986589673</c:v>
                </c:pt>
                <c:pt idx="690">
                  <c:v>1567.5120476727991</c:v>
                </c:pt>
                <c:pt idx="691">
                  <c:v>1569.5454201281109</c:v>
                </c:pt>
                <c:pt idx="692">
                  <c:v>1571.57992416452</c:v>
                </c:pt>
                <c:pt idx="693">
                  <c:v>1573.6155009282959</c:v>
                </c:pt>
                <c:pt idx="694">
                  <c:v>1575.652091917415</c:v>
                </c:pt>
                <c:pt idx="695">
                  <c:v>1577.689639106819</c:v>
                </c:pt>
                <c:pt idx="696">
                  <c:v>1579.7280860212011</c:v>
                </c:pt>
                <c:pt idx="697">
                  <c:v>1581.767376954175</c:v>
                </c:pt>
                <c:pt idx="698">
                  <c:v>1583.8074569146329</c:v>
                </c:pt>
                <c:pt idx="699">
                  <c:v>1585.8482716863421</c:v>
                </c:pt>
                <c:pt idx="700">
                  <c:v>1587.889767887546</c:v>
                </c:pt>
                <c:pt idx="701">
                  <c:v>1589.931893006722</c:v>
                </c:pt>
                <c:pt idx="702">
                  <c:v>1591.97459545026</c:v>
                </c:pt>
                <c:pt idx="703">
                  <c:v>1594.017824596096</c:v>
                </c:pt>
                <c:pt idx="704">
                  <c:v>1596.061530811595</c:v>
                </c:pt>
                <c:pt idx="705">
                  <c:v>1598.105665501221</c:v>
                </c:pt>
                <c:pt idx="706">
                  <c:v>1600.150181118473</c:v>
                </c:pt>
                <c:pt idx="707">
                  <c:v>1602.1950312135559</c:v>
                </c:pt>
                <c:pt idx="708">
                  <c:v>1604.2401704393401</c:v>
                </c:pt>
                <c:pt idx="709">
                  <c:v>1606.2855545811769</c:v>
                </c:pt>
                <c:pt idx="710">
                  <c:v>1608.3311406105299</c:v>
                </c:pt>
                <c:pt idx="711">
                  <c:v>1610.3768866670971</c:v>
                </c:pt>
                <c:pt idx="712">
                  <c:v>1612.422752106504</c:v>
                </c:pt>
                <c:pt idx="713">
                  <c:v>1614.468697512219</c:v>
                </c:pt>
                <c:pt idx="714">
                  <c:v>1616.514684725362</c:v>
                </c:pt>
                <c:pt idx="715">
                  <c:v>1618.560676850665</c:v>
                </c:pt>
                <c:pt idx="716">
                  <c:v>1620.60663827436</c:v>
                </c:pt>
                <c:pt idx="717">
                  <c:v>1622.652534696954</c:v>
                </c:pt>
                <c:pt idx="718">
                  <c:v>1624.6983331302549</c:v>
                </c:pt>
                <c:pt idx="719">
                  <c:v>1626.7440019122751</c:v>
                </c:pt>
                <c:pt idx="720">
                  <c:v>1628.789510728096</c:v>
                </c:pt>
                <c:pt idx="721">
                  <c:v>1630.834830600915</c:v>
                </c:pt>
                <c:pt idx="722">
                  <c:v>1632.8799339069681</c:v>
                </c:pt>
                <c:pt idx="723">
                  <c:v>1634.9247943904099</c:v>
                </c:pt>
                <c:pt idx="724">
                  <c:v>1636.969387124584</c:v>
                </c:pt>
                <c:pt idx="725">
                  <c:v>1639.013688556721</c:v>
                </c:pt>
                <c:pt idx="726">
                  <c:v>1641.0576764721759</c:v>
                </c:pt>
                <c:pt idx="727">
                  <c:v>1643.1013299974049</c:v>
                </c:pt>
                <c:pt idx="728">
                  <c:v>1645.1446295850681</c:v>
                </c:pt>
                <c:pt idx="729">
                  <c:v>1647.1875570110531</c:v>
                </c:pt>
                <c:pt idx="730">
                  <c:v>1649.2300953595629</c:v>
                </c:pt>
                <c:pt idx="731">
                  <c:v>1651.272228999283</c:v>
                </c:pt>
                <c:pt idx="732">
                  <c:v>1653.313943586355</c:v>
                </c:pt>
                <c:pt idx="733">
                  <c:v>1655.355226019673</c:v>
                </c:pt>
                <c:pt idx="734">
                  <c:v>1657.3960644408901</c:v>
                </c:pt>
                <c:pt idx="735">
                  <c:v>1659.436448204606</c:v>
                </c:pt>
                <c:pt idx="736">
                  <c:v>1661.4763678455961</c:v>
                </c:pt>
                <c:pt idx="737">
                  <c:v>1663.5158150758209</c:v>
                </c:pt>
                <c:pt idx="738">
                  <c:v>1665.5547827397279</c:v>
                </c:pt>
                <c:pt idx="739">
                  <c:v>1667.5932648053119</c:v>
                </c:pt>
                <c:pt idx="740">
                  <c:v>1669.631256319409</c:v>
                </c:pt>
                <c:pt idx="741">
                  <c:v>1671.6687534017381</c:v>
                </c:pt>
                <c:pt idx="742">
                  <c:v>1673.7057532061569</c:v>
                </c:pt>
                <c:pt idx="743">
                  <c:v>1675.742253890862</c:v>
                </c:pt>
                <c:pt idx="744">
                  <c:v>1677.778254600508</c:v>
                </c:pt>
                <c:pt idx="745">
                  <c:v>1679.813755427457</c:v>
                </c:pt>
                <c:pt idx="746">
                  <c:v>1681.848757387947</c:v>
                </c:pt>
                <c:pt idx="747">
                  <c:v>1683.883262383343</c:v>
                </c:pt>
                <c:pt idx="748">
                  <c:v>1685.917273176299</c:v>
                </c:pt>
                <c:pt idx="749">
                  <c:v>1687.9507933490311</c:v>
                </c:pt>
                <c:pt idx="750">
                  <c:v>1689.98382728246</c:v>
                </c:pt>
                <c:pt idx="751">
                  <c:v>1692.0163801353481</c:v>
                </c:pt>
                <c:pt idx="752">
                  <c:v>1694.0484577906491</c:v>
                </c:pt>
                <c:pt idx="753">
                  <c:v>1696.080066849559</c:v>
                </c:pt>
                <c:pt idx="754">
                  <c:v>1698.1112145719051</c:v>
                </c:pt>
                <c:pt idx="755">
                  <c:v>1700.1419088552821</c:v>
                </c:pt>
                <c:pt idx="756">
                  <c:v>1702.1721582082339</c:v>
                </c:pt>
                <c:pt idx="757">
                  <c:v>1704.201971720453</c:v>
                </c:pt>
                <c:pt idx="758">
                  <c:v>1706.23135903297</c:v>
                </c:pt>
                <c:pt idx="759">
                  <c:v>1708.2603302785581</c:v>
                </c:pt>
                <c:pt idx="760">
                  <c:v>1710.2888960996081</c:v>
                </c:pt>
                <c:pt idx="761">
                  <c:v>1712.31706756171</c:v>
                </c:pt>
                <c:pt idx="762">
                  <c:v>1714.3448561774819</c:v>
                </c:pt>
                <c:pt idx="763">
                  <c:v>1716.3722738350571</c:v>
                </c:pt>
                <c:pt idx="764">
                  <c:v>1718.3993327652911</c:v>
                </c:pt>
                <c:pt idx="765">
                  <c:v>1720.4260455477311</c:v>
                </c:pt>
                <c:pt idx="766">
                  <c:v>1722.4524250480249</c:v>
                </c:pt>
                <c:pt idx="767">
                  <c:v>1724.478484411964</c:v>
                </c:pt>
                <c:pt idx="768">
                  <c:v>1726.504237017796</c:v>
                </c:pt>
                <c:pt idx="769">
                  <c:v>1728.529696458349</c:v>
                </c:pt>
                <c:pt idx="770">
                  <c:v>1730.5548765171841</c:v>
                </c:pt>
                <c:pt idx="771">
                  <c:v>1732.5797911179311</c:v>
                </c:pt>
                <c:pt idx="772">
                  <c:v>1734.6044543302601</c:v>
                </c:pt>
                <c:pt idx="773">
                  <c:v>1736.62888032516</c:v>
                </c:pt>
                <c:pt idx="774">
                  <c:v>1738.6530833570721</c:v>
                </c:pt>
                <c:pt idx="775">
                  <c:v>1740.6770777251379</c:v>
                </c:pt>
                <c:pt idx="776">
                  <c:v>1742.700877779165</c:v>
                </c:pt>
                <c:pt idx="777">
                  <c:v>1744.7244978630019</c:v>
                </c:pt>
                <c:pt idx="778">
                  <c:v>1746.7479523115551</c:v>
                </c:pt>
                <c:pt idx="779">
                  <c:v>1748.7712554120469</c:v>
                </c:pt>
                <c:pt idx="780">
                  <c:v>1750.794421406998</c:v>
                </c:pt>
                <c:pt idx="781">
                  <c:v>1752.8174644525029</c:v>
                </c:pt>
                <c:pt idx="782">
                  <c:v>1754.8403986122689</c:v>
                </c:pt>
                <c:pt idx="783">
                  <c:v>1756.863237839736</c:v>
                </c:pt>
                <c:pt idx="784">
                  <c:v>1758.8859959542331</c:v>
                </c:pt>
                <c:pt idx="785">
                  <c:v>1760.908686629055</c:v>
                </c:pt>
                <c:pt idx="786">
                  <c:v>1762.931323337838</c:v>
                </c:pt>
                <c:pt idx="787">
                  <c:v>1764.9539187137841</c:v>
                </c:pt>
                <c:pt idx="788">
                  <c:v>1766.9764852172441</c:v>
                </c:pt>
                <c:pt idx="789">
                  <c:v>1768.99903510889</c:v>
                </c:pt>
                <c:pt idx="790">
                  <c:v>1771.02158044674</c:v>
                </c:pt>
                <c:pt idx="791">
                  <c:v>1773.044133068267</c:v>
                </c:pt>
                <c:pt idx="792">
                  <c:v>1775.0667045665689</c:v>
                </c:pt>
                <c:pt idx="793">
                  <c:v>1777.0893063022829</c:v>
                </c:pt>
                <c:pt idx="794">
                  <c:v>1779.111949373787</c:v>
                </c:pt>
                <c:pt idx="795">
                  <c:v>1781.134644611235</c:v>
                </c:pt>
                <c:pt idx="796">
                  <c:v>1783.1574025586781</c:v>
                </c:pt>
                <c:pt idx="797">
                  <c:v>1785.180233485989</c:v>
                </c:pt>
                <c:pt idx="798">
                  <c:v>1787.203147365014</c:v>
                </c:pt>
                <c:pt idx="799">
                  <c:v>1789.226153875537</c:v>
                </c:pt>
                <c:pt idx="800">
                  <c:v>1791.249262399321</c:v>
                </c:pt>
                <c:pt idx="801">
                  <c:v>1793.2724820201049</c:v>
                </c:pt>
                <c:pt idx="802">
                  <c:v>1795.295821487844</c:v>
                </c:pt>
                <c:pt idx="803">
                  <c:v>1797.31928926043</c:v>
                </c:pt>
                <c:pt idx="804">
                  <c:v>1799.342893473889</c:v>
                </c:pt>
                <c:pt idx="805">
                  <c:v>1801.3666419543081</c:v>
                </c:pt>
                <c:pt idx="806">
                  <c:v>1803.390542193983</c:v>
                </c:pt>
                <c:pt idx="807">
                  <c:v>1805.4146013812319</c:v>
                </c:pt>
                <c:pt idx="808">
                  <c:v>1807.4388263765441</c:v>
                </c:pt>
                <c:pt idx="809">
                  <c:v>1809.463223724505</c:v>
                </c:pt>
                <c:pt idx="810">
                  <c:v>1811.4877996359171</c:v>
                </c:pt>
                <c:pt idx="811">
                  <c:v>1813.512560017595</c:v>
                </c:pt>
                <c:pt idx="812">
                  <c:v>1815.537510430654</c:v>
                </c:pt>
                <c:pt idx="813">
                  <c:v>1817.56265612626</c:v>
                </c:pt>
                <c:pt idx="814">
                  <c:v>1819.588002027753</c:v>
                </c:pt>
                <c:pt idx="815">
                  <c:v>1821.6135527485319</c:v>
                </c:pt>
                <c:pt idx="816">
                  <c:v>1823.6393125920499</c:v>
                </c:pt>
                <c:pt idx="817">
                  <c:v>1825.665285539897</c:v>
                </c:pt>
                <c:pt idx="818">
                  <c:v>1827.6914752517951</c:v>
                </c:pt>
                <c:pt idx="819">
                  <c:v>1829.717885083485</c:v>
                </c:pt>
                <c:pt idx="820">
                  <c:v>1831.7445180867239</c:v>
                </c:pt>
                <c:pt idx="821">
                  <c:v>1833.771377015242</c:v>
                </c:pt>
                <c:pt idx="822">
                  <c:v>1835.79846431283</c:v>
                </c:pt>
                <c:pt idx="823">
                  <c:v>1837.825782143135</c:v>
                </c:pt>
                <c:pt idx="824">
                  <c:v>1839.853229964817</c:v>
                </c:pt>
                <c:pt idx="825">
                  <c:v>1841.8860757439211</c:v>
                </c:pt>
                <c:pt idx="826">
                  <c:v>1843.9242528698071</c:v>
                </c:pt>
                <c:pt idx="827">
                  <c:v>1845.9673529514821</c:v>
                </c:pt>
                <c:pt idx="828">
                  <c:v>1848.015255667543</c:v>
                </c:pt>
                <c:pt idx="829">
                  <c:v>1850.0680672660931</c:v>
                </c:pt>
                <c:pt idx="830">
                  <c:v>1852.1260659280731</c:v>
                </c:pt>
                <c:pt idx="831">
                  <c:v>1854.189628789672</c:v>
                </c:pt>
                <c:pt idx="832">
                  <c:v>1856.259147663633</c:v>
                </c:pt>
                <c:pt idx="833">
                  <c:v>1858.334916350929</c:v>
                </c:pt>
                <c:pt idx="834">
                  <c:v>1860.4170720060119</c:v>
                </c:pt>
                <c:pt idx="835">
                  <c:v>1862.5056330487309</c:v>
                </c:pt>
                <c:pt idx="836">
                  <c:v>1864.6005002210111</c:v>
                </c:pt>
                <c:pt idx="837">
                  <c:v>1866.7014416762961</c:v>
                </c:pt>
                <c:pt idx="838">
                  <c:v>1868.8080463474071</c:v>
                </c:pt>
                <c:pt idx="839">
                  <c:v>1870.9197485363791</c:v>
                </c:pt>
                <c:pt idx="840">
                  <c:v>1873.03579051471</c:v>
                </c:pt>
                <c:pt idx="841">
                  <c:v>1875.1554404447611</c:v>
                </c:pt>
                <c:pt idx="842">
                  <c:v>1877.2779979139821</c:v>
                </c:pt>
                <c:pt idx="843">
                  <c:v>1879.402774327255</c:v>
                </c:pt>
                <c:pt idx="844">
                  <c:v>1881.529050704899</c:v>
                </c:pt>
                <c:pt idx="845">
                  <c:v>1883.656111571232</c:v>
                </c:pt>
                <c:pt idx="846">
                  <c:v>1885.783256379548</c:v>
                </c:pt>
                <c:pt idx="847">
                  <c:v>1887.90981665391</c:v>
                </c:pt>
                <c:pt idx="848">
                  <c:v>1890.03516916646</c:v>
                </c:pt>
                <c:pt idx="849">
                  <c:v>1892.158750275891</c:v>
                </c:pt>
                <c:pt idx="850">
                  <c:v>1894.2800655073229</c:v>
                </c:pt>
                <c:pt idx="851">
                  <c:v>1896.3986963381731</c:v>
                </c:pt>
                <c:pt idx="852">
                  <c:v>1898.5143004995359</c:v>
                </c:pt>
                <c:pt idx="853">
                  <c:v>1900.6266137396469</c:v>
                </c:pt>
                <c:pt idx="854">
                  <c:v>1902.73545114893</c:v>
                </c:pt>
                <c:pt idx="855">
                  <c:v>1904.8406949184409</c:v>
                </c:pt>
                <c:pt idx="856">
                  <c:v>1906.9422859563799</c:v>
                </c:pt>
                <c:pt idx="857">
                  <c:v>1909.0402146193489</c:v>
                </c:pt>
                <c:pt idx="858">
                  <c:v>1911.134511024859</c:v>
                </c:pt>
                <c:pt idx="859">
                  <c:v>1913.2252355136479</c:v>
                </c:pt>
                <c:pt idx="860">
                  <c:v>1915.312469651632</c:v>
                </c:pt>
                <c:pt idx="861">
                  <c:v>1917.3963081163231</c:v>
                </c:pt>
                <c:pt idx="862">
                  <c:v>1919.4768517145101</c:v>
                </c:pt>
                <c:pt idx="863">
                  <c:v>1921.554201617455</c:v>
                </c:pt>
                <c:pt idx="864">
                  <c:v>1923.6284542152221</c:v>
                </c:pt>
                <c:pt idx="865">
                  <c:v>1925.6996925921701</c:v>
                </c:pt>
                <c:pt idx="866">
                  <c:v>1927.7679915770079</c:v>
                </c:pt>
                <c:pt idx="867">
                  <c:v>1929.833416918116</c:v>
                </c:pt>
                <c:pt idx="868">
                  <c:v>1931.896025355594</c:v>
                </c:pt>
                <c:pt idx="869">
                  <c:v>1933.955865513512</c:v>
                </c:pt>
                <c:pt idx="870">
                  <c:v>1936.012979242535</c:v>
                </c:pt>
                <c:pt idx="871">
                  <c:v>1938.0674059396181</c:v>
                </c:pt>
                <c:pt idx="872">
                  <c:v>1940.119182112142</c:v>
                </c:pt>
                <c:pt idx="873">
                  <c:v>1942.1683427137459</c:v>
                </c:pt>
                <c:pt idx="874">
                  <c:v>1944.214923149578</c:v>
                </c:pt>
                <c:pt idx="875">
                  <c:v>1946.2589611429739</c:v>
                </c:pt>
                <c:pt idx="876">
                  <c:v>1948.3004983133369</c:v>
                </c:pt>
                <c:pt idx="877">
                  <c:v>1950.3395814638759</c:v>
                </c:pt>
                <c:pt idx="878">
                  <c:v>1952.37626348545</c:v>
                </c:pt>
                <c:pt idx="879">
                  <c:v>1954.410603935102</c:v>
                </c:pt>
                <c:pt idx="880">
                  <c:v>1956.442669264824</c:v>
                </c:pt>
                <c:pt idx="881">
                  <c:v>1958.472532715223</c:v>
                </c:pt>
                <c:pt idx="882">
                  <c:v>1960.5002739647939</c:v>
                </c:pt>
                <c:pt idx="883">
                  <c:v>1962.525971155452</c:v>
                </c:pt>
                <c:pt idx="884">
                  <c:v>1964.5497063412979</c:v>
                </c:pt>
                <c:pt idx="885">
                  <c:v>1966.571566079803</c:v>
                </c:pt>
                <c:pt idx="886">
                  <c:v>1968.591640461583</c:v>
                </c:pt>
                <c:pt idx="887">
                  <c:v>1970.610022107971</c:v>
                </c:pt>
                <c:pt idx="888">
                  <c:v>1972.6268052078919</c:v>
                </c:pt>
                <c:pt idx="889">
                  <c:v>1974.6420846089361</c:v>
                </c:pt>
                <c:pt idx="890">
                  <c:v>1976.6559550071761</c:v>
                </c:pt>
                <c:pt idx="891">
                  <c:v>1978.6685102147071</c:v>
                </c:pt>
                <c:pt idx="892">
                  <c:v>1980.6798426179889</c:v>
                </c:pt>
                <c:pt idx="893">
                  <c:v>1982.690042689801</c:v>
                </c:pt>
                <c:pt idx="894">
                  <c:v>1984.6991986351461</c:v>
                </c:pt>
                <c:pt idx="895">
                  <c:v>1986.70739617407</c:v>
                </c:pt>
                <c:pt idx="896">
                  <c:v>1988.714718389861</c:v>
                </c:pt>
                <c:pt idx="897">
                  <c:v>1990.721245693313</c:v>
                </c:pt>
                <c:pt idx="898">
                  <c:v>1992.727055831584</c:v>
                </c:pt>
                <c:pt idx="899">
                  <c:v>1994.732223977446</c:v>
                </c:pt>
                <c:pt idx="900">
                  <c:v>1996.7368228334151</c:v>
                </c:pt>
                <c:pt idx="901">
                  <c:v>1998.7409207987339</c:v>
                </c:pt>
                <c:pt idx="902">
                  <c:v>2000.744578866846</c:v>
                </c:pt>
                <c:pt idx="903">
                  <c:v>2002.7478565202421</c:v>
                </c:pt>
                <c:pt idx="904">
                  <c:v>2004.7508118317501</c:v>
                </c:pt>
                <c:pt idx="905">
                  <c:v>2006.7535015420069</c:v>
                </c:pt>
                <c:pt idx="906">
                  <c:v>2008.755981110121</c:v>
                </c:pt>
                <c:pt idx="907">
                  <c:v>2010.7583047583871</c:v>
                </c:pt>
                <c:pt idx="908">
                  <c:v>2012.7605254961379</c:v>
                </c:pt>
                <c:pt idx="909">
                  <c:v>2014.7626951138011</c:v>
                </c:pt>
                <c:pt idx="910">
                  <c:v>2016.764864176946</c:v>
                </c:pt>
                <c:pt idx="911">
                  <c:v>2018.7670819905261</c:v>
                </c:pt>
                <c:pt idx="912">
                  <c:v>2020.769396554176</c:v>
                </c:pt>
                <c:pt idx="913">
                  <c:v>2022.771854526485</c:v>
                </c:pt>
                <c:pt idx="914">
                  <c:v>2024.7745013203339</c:v>
                </c:pt>
                <c:pt idx="915">
                  <c:v>2026.777380983636</c:v>
                </c:pt>
                <c:pt idx="916">
                  <c:v>2028.780536020523</c:v>
                </c:pt>
                <c:pt idx="917">
                  <c:v>2030.7840073078919</c:v>
                </c:pt>
                <c:pt idx="918">
                  <c:v>2032.787834023884</c:v>
                </c:pt>
                <c:pt idx="919">
                  <c:v>2034.792053564438</c:v>
                </c:pt>
                <c:pt idx="920">
                  <c:v>2036.7967014956221</c:v>
                </c:pt>
                <c:pt idx="921">
                  <c:v>2038.801811505951</c:v>
                </c:pt>
                <c:pt idx="922">
                  <c:v>2040.8074153944719</c:v>
                </c:pt>
                <c:pt idx="923">
                  <c:v>2042.813543064811</c:v>
                </c:pt>
                <c:pt idx="924">
                  <c:v>2044.820222531134</c:v>
                </c:pt>
                <c:pt idx="925">
                  <c:v>2046.8274788154549</c:v>
                </c:pt>
                <c:pt idx="926">
                  <c:v>2048.835334323152</c:v>
                </c:pt>
                <c:pt idx="927">
                  <c:v>2050.843809707224</c:v>
                </c:pt>
                <c:pt idx="928">
                  <c:v>2052.8529239338591</c:v>
                </c:pt>
                <c:pt idx="929">
                  <c:v>2054.8626943122281</c:v>
                </c:pt>
                <c:pt idx="930">
                  <c:v>2056.8731365898602</c:v>
                </c:pt>
                <c:pt idx="931">
                  <c:v>2058.8842649824378</c:v>
                </c:pt>
                <c:pt idx="932">
                  <c:v>2060.8960922453298</c:v>
                </c:pt>
                <c:pt idx="933">
                  <c:v>2062.9086297391518</c:v>
                </c:pt>
                <c:pt idx="934">
                  <c:v>2064.9218874655389</c:v>
                </c:pt>
                <c:pt idx="935">
                  <c:v>2066.9358741029041</c:v>
                </c:pt>
                <c:pt idx="936">
                  <c:v>2068.9505970898872</c:v>
                </c:pt>
                <c:pt idx="937">
                  <c:v>2070.9660626313212</c:v>
                </c:pt>
                <c:pt idx="938">
                  <c:v>2072.982275763793</c:v>
                </c:pt>
                <c:pt idx="939">
                  <c:v>2074.9992403496822</c:v>
                </c:pt>
                <c:pt idx="940">
                  <c:v>2077.0169591486879</c:v>
                </c:pt>
                <c:pt idx="941">
                  <c:v>2079.0354338297511</c:v>
                </c:pt>
                <c:pt idx="942">
                  <c:v>2081.0546649948869</c:v>
                </c:pt>
                <c:pt idx="943">
                  <c:v>2083.0746522268778</c:v>
                </c:pt>
                <c:pt idx="944">
                  <c:v>2085.0953940892641</c:v>
                </c:pt>
                <c:pt idx="945">
                  <c:v>2087.116888179989</c:v>
                </c:pt>
                <c:pt idx="946">
                  <c:v>2089.139131143324</c:v>
                </c:pt>
                <c:pt idx="947">
                  <c:v>2091.162118711582</c:v>
                </c:pt>
                <c:pt idx="948">
                  <c:v>2093.1858457349299</c:v>
                </c:pt>
                <c:pt idx="949">
                  <c:v>2095.2103062171432</c:v>
                </c:pt>
                <c:pt idx="950">
                  <c:v>2097.23549333349</c:v>
                </c:pt>
                <c:pt idx="951">
                  <c:v>2099.26139948438</c:v>
                </c:pt>
                <c:pt idx="952">
                  <c:v>2101.288016319199</c:v>
                </c:pt>
                <c:pt idx="953">
                  <c:v>2103.315334795916</c:v>
                </c:pt>
                <c:pt idx="954">
                  <c:v>2105.3433451930109</c:v>
                </c:pt>
                <c:pt idx="955">
                  <c:v>2107.3720371750328</c:v>
                </c:pt>
                <c:pt idx="956">
                  <c:v>2109.4013998164469</c:v>
                </c:pt>
                <c:pt idx="957">
                  <c:v>2111.4314216493149</c:v>
                </c:pt>
                <c:pt idx="958">
                  <c:v>2113.4620907050221</c:v>
                </c:pt>
                <c:pt idx="959">
                  <c:v>2115.4933945559969</c:v>
                </c:pt>
                <c:pt idx="960">
                  <c:v>2117.5253203395591</c:v>
                </c:pt>
                <c:pt idx="961">
                  <c:v>2119.5578548175181</c:v>
                </c:pt>
                <c:pt idx="962">
                  <c:v>2121.590984400018</c:v>
                </c:pt>
                <c:pt idx="963">
                  <c:v>2123.6246951932212</c:v>
                </c:pt>
                <c:pt idx="964">
                  <c:v>2125.6589730171918</c:v>
                </c:pt>
                <c:pt idx="965">
                  <c:v>2127.6938034535742</c:v>
                </c:pt>
                <c:pt idx="966">
                  <c:v>2129.7291718753968</c:v>
                </c:pt>
                <c:pt idx="967">
                  <c:v>2131.7650634768779</c:v>
                </c:pt>
                <c:pt idx="968">
                  <c:v>2133.801463303223</c:v>
                </c:pt>
                <c:pt idx="969">
                  <c:v>2135.838356274468</c:v>
                </c:pt>
                <c:pt idx="970">
                  <c:v>2137.875727233165</c:v>
                </c:pt>
                <c:pt idx="971">
                  <c:v>2139.9135609384198</c:v>
                </c:pt>
                <c:pt idx="972">
                  <c:v>2141.9518421195348</c:v>
                </c:pt>
                <c:pt idx="973">
                  <c:v>2143.99055549985</c:v>
                </c:pt>
                <c:pt idx="974">
                  <c:v>2146.029685796746</c:v>
                </c:pt>
                <c:pt idx="975">
                  <c:v>2148.069217769325</c:v>
                </c:pt>
                <c:pt idx="976">
                  <c:v>2150.1091362184138</c:v>
                </c:pt>
                <c:pt idx="977">
                  <c:v>2152.1494260342429</c:v>
                </c:pt>
                <c:pt idx="978">
                  <c:v>2154.1900721845318</c:v>
                </c:pt>
                <c:pt idx="979">
                  <c:v>2156.231059768128</c:v>
                </c:pt>
                <c:pt idx="980">
                  <c:v>2158.272374009046</c:v>
                </c:pt>
                <c:pt idx="981">
                  <c:v>2160.3140002922351</c:v>
                </c:pt>
                <c:pt idx="982">
                  <c:v>2162.3559241695348</c:v>
                </c:pt>
                <c:pt idx="983">
                  <c:v>2164.3981313775612</c:v>
                </c:pt>
                <c:pt idx="984">
                  <c:v>2166.4406078555839</c:v>
                </c:pt>
                <c:pt idx="985">
                  <c:v>2168.4833391835482</c:v>
                </c:pt>
                <c:pt idx="986">
                  <c:v>2170.5271870887918</c:v>
                </c:pt>
                <c:pt idx="987">
                  <c:v>2172.5720962134101</c:v>
                </c:pt>
                <c:pt idx="988">
                  <c:v>2174.618007218296</c:v>
                </c:pt>
                <c:pt idx="989">
                  <c:v>2176.6648412504119</c:v>
                </c:pt>
                <c:pt idx="990">
                  <c:v>2178.712493857332</c:v>
                </c:pt>
                <c:pt idx="991">
                  <c:v>2180.7608439836608</c:v>
                </c:pt>
                <c:pt idx="992">
                  <c:v>2182.809759962799</c:v>
                </c:pt>
                <c:pt idx="993">
                  <c:v>2184.859105293976</c:v>
                </c:pt>
                <c:pt idx="994">
                  <c:v>2186.908744024865</c:v>
                </c:pt>
                <c:pt idx="995">
                  <c:v>2188.9585432393942</c:v>
                </c:pt>
                <c:pt idx="996">
                  <c:v>2191.008173422134</c:v>
                </c:pt>
                <c:pt idx="997">
                  <c:v>2193.0748825856399</c:v>
                </c:pt>
                <c:pt idx="998">
                  <c:v>2195.157967340228</c:v>
                </c:pt>
                <c:pt idx="999">
                  <c:v>2197.2566659596819</c:v>
                </c:pt>
              </c:numCache>
            </c:numRef>
          </c:xVal>
          <c:yVal>
            <c:numRef>
              <c:f>'TD1'!$G$2:$G$1001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2-9A4F-B762-906E838F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33295"/>
        <c:axId val="1180811071"/>
      </c:scatterChart>
      <c:valAx>
        <c:axId val="11812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0811071"/>
        <c:crosses val="autoZero"/>
        <c:crossBetween val="midCat"/>
      </c:valAx>
      <c:valAx>
        <c:axId val="11808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123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17</xdr:row>
      <xdr:rowOff>152400</xdr:rowOff>
    </xdr:from>
    <xdr:to>
      <xdr:col>21</xdr:col>
      <xdr:colOff>196850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488950</xdr:colOff>
      <xdr:row>17</xdr:row>
      <xdr:rowOff>152400</xdr:rowOff>
    </xdr:from>
    <xdr:to>
      <xdr:col>21</xdr:col>
      <xdr:colOff>349250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</xdr:row>
      <xdr:rowOff>101600</xdr:rowOff>
    </xdr:from>
    <xdr:to>
      <xdr:col>23</xdr:col>
      <xdr:colOff>317500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17</xdr:row>
      <xdr:rowOff>152400</xdr:rowOff>
    </xdr:from>
    <xdr:to>
      <xdr:col>21</xdr:col>
      <xdr:colOff>196850</xdr:colOff>
      <xdr:row>30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8F6C372-AAFC-2B40-BA77-DFE9C332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180.21564338439731</v>
      </c>
      <c r="B2">
        <v>4.9254762899320161E-2</v>
      </c>
      <c r="C2">
        <v>3.9391073677092617E-2</v>
      </c>
      <c r="D2">
        <v>5</v>
      </c>
      <c r="E2">
        <v>25.5</v>
      </c>
      <c r="F2">
        <v>1</v>
      </c>
      <c r="G2">
        <v>0</v>
      </c>
      <c r="H2">
        <v>0.65514904742013602</v>
      </c>
      <c r="I2">
        <v>848</v>
      </c>
      <c r="J2">
        <v>199.75930241329661</v>
      </c>
      <c r="K2">
        <v>12</v>
      </c>
      <c r="L2">
        <v>21.402642757827589</v>
      </c>
      <c r="M2">
        <v>944</v>
      </c>
      <c r="N2">
        <v>220.9740114977082</v>
      </c>
      <c r="O2">
        <v>12</v>
      </c>
      <c r="P2">
        <v>22.739752643483751</v>
      </c>
      <c r="Q2">
        <v>992</v>
      </c>
      <c r="R2">
        <v>243.62832256527909</v>
      </c>
      <c r="S2">
        <v>4</v>
      </c>
      <c r="T2">
        <v>21.927069848219809</v>
      </c>
      <c r="U2">
        <v>40</v>
      </c>
      <c r="V2">
        <v>263.80607430641987</v>
      </c>
      <c r="W2">
        <v>4</v>
      </c>
      <c r="X2">
        <v>22.65851581873752</v>
      </c>
      <c r="Y2">
        <v>176.71612863782511</v>
      </c>
      <c r="Z2">
        <v>0</v>
      </c>
    </row>
    <row r="3" spans="1:26">
      <c r="A3">
        <v>182.7653137358412</v>
      </c>
      <c r="B3">
        <v>9.0255969806880776E-2</v>
      </c>
      <c r="C3">
        <v>-7.2445201313422894E-3</v>
      </c>
      <c r="D3">
        <v>4.9999988079071036</v>
      </c>
      <c r="E3">
        <v>25.99999988079071</v>
      </c>
      <c r="F3">
        <v>1</v>
      </c>
      <c r="G3">
        <v>0</v>
      </c>
      <c r="H3">
        <v>0.70194879292560197</v>
      </c>
      <c r="I3">
        <v>848</v>
      </c>
      <c r="J3">
        <v>201.89956668907931</v>
      </c>
      <c r="K3">
        <v>12</v>
      </c>
      <c r="L3">
        <v>20.802642757827591</v>
      </c>
      <c r="M3">
        <v>944</v>
      </c>
      <c r="N3">
        <v>223.2479867620566</v>
      </c>
      <c r="O3">
        <v>12</v>
      </c>
      <c r="P3">
        <v>22.729481977404109</v>
      </c>
      <c r="Q3">
        <v>992</v>
      </c>
      <c r="R3">
        <v>245.82102955010109</v>
      </c>
      <c r="S3">
        <v>4</v>
      </c>
      <c r="T3">
        <v>21.327069848219811</v>
      </c>
      <c r="U3">
        <v>40</v>
      </c>
      <c r="V3">
        <v>266.07192588829361</v>
      </c>
      <c r="W3">
        <v>4</v>
      </c>
      <c r="X3">
        <v>22.410388747831401</v>
      </c>
      <c r="Y3">
        <v>177.71612863782511</v>
      </c>
      <c r="Z3">
        <v>0</v>
      </c>
    </row>
    <row r="4" spans="1:26">
      <c r="A4">
        <v>185.3652276476254</v>
      </c>
      <c r="B4">
        <v>0.1114122767174547</v>
      </c>
      <c r="C4">
        <v>-1.5739082305286551E-2</v>
      </c>
      <c r="D4">
        <v>4.9999570846557617</v>
      </c>
      <c r="E4">
        <v>26.49999558925629</v>
      </c>
      <c r="F4">
        <v>1</v>
      </c>
      <c r="G4">
        <v>0</v>
      </c>
      <c r="H4">
        <v>0.73271706901144373</v>
      </c>
      <c r="I4">
        <v>848</v>
      </c>
      <c r="J4">
        <v>203.97983096486209</v>
      </c>
      <c r="K4">
        <v>12</v>
      </c>
      <c r="L4">
        <v>20.20264275782759</v>
      </c>
      <c r="M4">
        <v>944</v>
      </c>
      <c r="N4">
        <v>225.52093495979699</v>
      </c>
      <c r="O4">
        <v>12</v>
      </c>
      <c r="P4">
        <v>22.718861112001701</v>
      </c>
      <c r="Q4">
        <v>992</v>
      </c>
      <c r="R4">
        <v>247.9442115216124</v>
      </c>
      <c r="S4">
        <v>4.2013390149916017</v>
      </c>
      <c r="T4">
        <v>20.727069848219809</v>
      </c>
      <c r="U4">
        <v>40</v>
      </c>
      <c r="V4">
        <v>268.31296476307682</v>
      </c>
      <c r="W4">
        <v>4</v>
      </c>
      <c r="X4">
        <v>22.182079657328998</v>
      </c>
      <c r="Y4">
        <v>976.71612863782502</v>
      </c>
      <c r="Z4">
        <v>4</v>
      </c>
    </row>
    <row r="5" spans="1:26">
      <c r="A5">
        <v>188.01521857265979</v>
      </c>
      <c r="B5">
        <v>0.104647696811367</v>
      </c>
      <c r="C5">
        <v>-2.0747945280534561E-2</v>
      </c>
      <c r="D5">
        <v>4.9956977367401123</v>
      </c>
      <c r="E5">
        <v>26.999565362930301</v>
      </c>
      <c r="F5">
        <v>1</v>
      </c>
      <c r="G5">
        <v>0</v>
      </c>
      <c r="H5">
        <v>0.76902299865118484</v>
      </c>
      <c r="I5">
        <v>848</v>
      </c>
      <c r="J5">
        <v>206.00009524064481</v>
      </c>
      <c r="K5">
        <v>12</v>
      </c>
      <c r="L5">
        <v>19.602642757827589</v>
      </c>
      <c r="M5">
        <v>944</v>
      </c>
      <c r="N5">
        <v>227.79282107099709</v>
      </c>
      <c r="O5">
        <v>12</v>
      </c>
      <c r="P5">
        <v>22.70786963941822</v>
      </c>
      <c r="Q5">
        <v>992</v>
      </c>
      <c r="R5">
        <v>249.99351584856089</v>
      </c>
      <c r="S5">
        <v>4.511928809543944</v>
      </c>
      <c r="T5">
        <v>20.127069848219811</v>
      </c>
      <c r="U5">
        <v>40</v>
      </c>
      <c r="V5">
        <v>270.53117272880968</v>
      </c>
      <c r="W5">
        <v>4</v>
      </c>
      <c r="X5">
        <v>21.971380545342061</v>
      </c>
      <c r="Y5">
        <v>977.71612863782502</v>
      </c>
      <c r="Z5">
        <v>4</v>
      </c>
    </row>
    <row r="6" spans="1:26">
      <c r="A6">
        <v>190.71509461737759</v>
      </c>
      <c r="B6">
        <v>8.37996506163496E-2</v>
      </c>
      <c r="C6">
        <v>-9.0932491093724671E-3</v>
      </c>
      <c r="D6">
        <v>4.901421070098877</v>
      </c>
      <c r="E6">
        <v>27.489707469940189</v>
      </c>
      <c r="F6">
        <v>1</v>
      </c>
      <c r="G6">
        <v>0</v>
      </c>
      <c r="H6">
        <v>0.80714248610597816</v>
      </c>
      <c r="I6">
        <v>848</v>
      </c>
      <c r="J6">
        <v>207.96035951642759</v>
      </c>
      <c r="K6">
        <v>12</v>
      </c>
      <c r="L6">
        <v>19.080786742706941</v>
      </c>
      <c r="M6">
        <v>944</v>
      </c>
      <c r="N6">
        <v>230.06360803493899</v>
      </c>
      <c r="O6">
        <v>12</v>
      </c>
      <c r="P6">
        <v>22.69648695340906</v>
      </c>
      <c r="Q6">
        <v>992</v>
      </c>
      <c r="R6">
        <v>251.97127879094461</v>
      </c>
      <c r="S6">
        <v>4.8853496853459077</v>
      </c>
      <c r="T6">
        <v>19.52706984821981</v>
      </c>
      <c r="U6">
        <v>40</v>
      </c>
      <c r="V6">
        <v>272.72831078334389</v>
      </c>
      <c r="W6">
        <v>4</v>
      </c>
      <c r="X6">
        <v>21.776422297040249</v>
      </c>
      <c r="Y6">
        <v>1776.716128637825</v>
      </c>
      <c r="Z6">
        <v>8</v>
      </c>
    </row>
    <row r="7" spans="1:26">
      <c r="A7">
        <v>193.46390247853361</v>
      </c>
      <c r="B7">
        <v>5.387457290370519E-2</v>
      </c>
      <c r="C7">
        <v>-5.6015453146559544E-3</v>
      </c>
      <c r="D7">
        <v>4.1589462757110596</v>
      </c>
      <c r="E7">
        <v>27.905602097511292</v>
      </c>
      <c r="F7">
        <v>1</v>
      </c>
      <c r="G7">
        <v>0</v>
      </c>
      <c r="H7">
        <v>0.83964733306749806</v>
      </c>
      <c r="I7">
        <v>848</v>
      </c>
      <c r="J7">
        <v>209.86843819069821</v>
      </c>
      <c r="K7">
        <v>12</v>
      </c>
      <c r="L7">
        <v>18.664216460356819</v>
      </c>
      <c r="M7">
        <v>944</v>
      </c>
      <c r="N7">
        <v>232.33325673027991</v>
      </c>
      <c r="O7">
        <v>12</v>
      </c>
      <c r="P7">
        <v>22.684692159012929</v>
      </c>
      <c r="Q7">
        <v>992</v>
      </c>
      <c r="R7">
        <v>253.88243860827669</v>
      </c>
      <c r="S7">
        <v>5.2860150334703278</v>
      </c>
      <c r="T7">
        <v>18.927069848219801</v>
      </c>
      <c r="U7">
        <v>40</v>
      </c>
      <c r="V7">
        <v>274.90595301304791</v>
      </c>
      <c r="W7">
        <v>4</v>
      </c>
      <c r="X7">
        <v>21.595608633351489</v>
      </c>
      <c r="Y7">
        <v>1777.716128637825</v>
      </c>
      <c r="Z7">
        <v>8</v>
      </c>
    </row>
    <row r="8" spans="1:26">
      <c r="A8">
        <v>196.25428287055499</v>
      </c>
      <c r="B8">
        <v>2.219568294728699E-2</v>
      </c>
      <c r="C8">
        <v>-3.7469428180654518E-4</v>
      </c>
      <c r="D8">
        <v>1.059496402740479</v>
      </c>
      <c r="E8">
        <v>28.011551737785339</v>
      </c>
      <c r="F8">
        <v>1</v>
      </c>
      <c r="G8">
        <v>0</v>
      </c>
      <c r="H8">
        <v>0.84397168556363389</v>
      </c>
      <c r="I8">
        <v>848</v>
      </c>
      <c r="J8">
        <v>211.7348598367339</v>
      </c>
      <c r="K8">
        <v>12</v>
      </c>
      <c r="L8">
        <v>18.327502900385412</v>
      </c>
      <c r="M8">
        <v>944</v>
      </c>
      <c r="N8">
        <v>234.6017259461812</v>
      </c>
      <c r="O8">
        <v>12</v>
      </c>
      <c r="P8">
        <v>22.67259960575424</v>
      </c>
      <c r="Q8">
        <v>992</v>
      </c>
      <c r="R8">
        <v>255.7320579984266</v>
      </c>
      <c r="S8">
        <v>5.6875718065119916</v>
      </c>
      <c r="T8">
        <v>18.333789704203902</v>
      </c>
      <c r="U8">
        <v>40</v>
      </c>
      <c r="V8">
        <v>277.06551387638308</v>
      </c>
      <c r="W8">
        <v>4</v>
      </c>
      <c r="X8">
        <v>21.42756530571295</v>
      </c>
      <c r="Y8">
        <v>2576.716128637825</v>
      </c>
      <c r="Z8">
        <v>4</v>
      </c>
    </row>
    <row r="9" spans="1:26">
      <c r="A9">
        <v>199.05527803839729</v>
      </c>
      <c r="B9">
        <v>-7.7438780079727362E-3</v>
      </c>
      <c r="C9">
        <v>1.3713698362010781E-3</v>
      </c>
      <c r="D9">
        <v>-0.66223889589309692</v>
      </c>
      <c r="E9">
        <v>27.94532784819603</v>
      </c>
      <c r="F9">
        <v>1</v>
      </c>
      <c r="G9">
        <v>0</v>
      </c>
      <c r="H9">
        <v>0.84773723257759326</v>
      </c>
      <c r="I9">
        <v>848</v>
      </c>
      <c r="J9">
        <v>213.55202279669669</v>
      </c>
      <c r="K9">
        <v>11.76147871672412</v>
      </c>
      <c r="L9">
        <v>18.05311791225493</v>
      </c>
      <c r="M9">
        <v>944</v>
      </c>
      <c r="N9">
        <v>236.86898590675659</v>
      </c>
      <c r="O9">
        <v>12</v>
      </c>
      <c r="P9">
        <v>22.660367519819761</v>
      </c>
      <c r="Q9">
        <v>992</v>
      </c>
      <c r="R9">
        <v>257.52480242402521</v>
      </c>
      <c r="S9">
        <v>6.0714283860632898</v>
      </c>
      <c r="T9">
        <v>17.848103635925529</v>
      </c>
      <c r="U9">
        <v>40</v>
      </c>
      <c r="V9">
        <v>279.2082704069544</v>
      </c>
      <c r="W9">
        <v>4</v>
      </c>
      <c r="X9">
        <v>21.27110053267139</v>
      </c>
      <c r="Y9">
        <v>2577.716128637825</v>
      </c>
      <c r="Z9">
        <v>4</v>
      </c>
    </row>
    <row r="10" spans="1:26">
      <c r="A10">
        <v>201.8497836614433</v>
      </c>
      <c r="B10">
        <v>4.5771688585869788E-3</v>
      </c>
      <c r="C10">
        <v>3.0023017552143001E-2</v>
      </c>
      <c r="D10">
        <v>-3.538560569286346</v>
      </c>
      <c r="E10">
        <v>27.591471791267399</v>
      </c>
      <c r="F10">
        <v>1</v>
      </c>
      <c r="G10">
        <v>0</v>
      </c>
      <c r="H10">
        <v>0.81898230492342716</v>
      </c>
      <c r="I10">
        <v>848</v>
      </c>
      <c r="J10">
        <v>215.3260668090484</v>
      </c>
      <c r="K10">
        <v>11.42693648355027</v>
      </c>
      <c r="L10">
        <v>17.821978451558021</v>
      </c>
      <c r="M10">
        <v>944</v>
      </c>
      <c r="N10">
        <v>239.13502265873859</v>
      </c>
      <c r="O10">
        <v>12</v>
      </c>
      <c r="P10">
        <v>22.486957127255671</v>
      </c>
      <c r="Q10">
        <v>992</v>
      </c>
      <c r="R10">
        <v>259.27389386954877</v>
      </c>
      <c r="S10">
        <v>6.4267129891405386</v>
      </c>
      <c r="T10">
        <v>17.886437976032401</v>
      </c>
      <c r="U10">
        <v>40</v>
      </c>
      <c r="V10">
        <v>281.33538046022147</v>
      </c>
      <c r="W10">
        <v>4</v>
      </c>
      <c r="X10">
        <v>21.125173841158439</v>
      </c>
      <c r="Y10">
        <v>3376.716128637825</v>
      </c>
      <c r="Z10">
        <v>0</v>
      </c>
    </row>
    <row r="11" spans="1:26">
      <c r="A11">
        <v>204.60885500441279</v>
      </c>
      <c r="B11">
        <v>2.5033964486625399E-2</v>
      </c>
      <c r="C11">
        <v>2.4738436260882258E-3</v>
      </c>
      <c r="D11">
        <v>-4.251730740070343</v>
      </c>
      <c r="E11">
        <v>27.166298717260361</v>
      </c>
      <c r="F11">
        <v>1</v>
      </c>
      <c r="G11">
        <v>0</v>
      </c>
      <c r="H11">
        <v>0.79378143662776413</v>
      </c>
      <c r="I11">
        <v>848</v>
      </c>
      <c r="J11">
        <v>217.06558735787669</v>
      </c>
      <c r="K11">
        <v>11.039254372172589</v>
      </c>
      <c r="L11">
        <v>17.611097502635211</v>
      </c>
      <c r="M11">
        <v>944</v>
      </c>
      <c r="N11">
        <v>241.38371837146411</v>
      </c>
      <c r="O11">
        <v>12</v>
      </c>
      <c r="P11">
        <v>22.32547148250972</v>
      </c>
      <c r="Q11">
        <v>992</v>
      </c>
      <c r="R11">
        <v>261.03243940985692</v>
      </c>
      <c r="S11">
        <v>6.7534609307817792</v>
      </c>
      <c r="T11">
        <v>17.924224240569391</v>
      </c>
      <c r="U11">
        <v>40</v>
      </c>
      <c r="V11">
        <v>283.44789784433738</v>
      </c>
      <c r="W11">
        <v>4</v>
      </c>
      <c r="X11">
        <v>20.98887127117661</v>
      </c>
      <c r="Y11">
        <v>3377.716128637825</v>
      </c>
      <c r="Z11">
        <v>0</v>
      </c>
    </row>
    <row r="12" spans="1:26">
      <c r="A12">
        <v>207.32525795861289</v>
      </c>
      <c r="B12">
        <v>6.0145933491555517E-2</v>
      </c>
      <c r="C12">
        <v>1.0765142110426781E-2</v>
      </c>
      <c r="D12">
        <v>-4.6700760722160339</v>
      </c>
      <c r="E12">
        <v>26.699291110038761</v>
      </c>
      <c r="F12">
        <v>1</v>
      </c>
      <c r="G12">
        <v>0</v>
      </c>
      <c r="H12">
        <v>0.75524780967581917</v>
      </c>
      <c r="I12">
        <v>848</v>
      </c>
      <c r="J12">
        <v>218.77860066177101</v>
      </c>
      <c r="K12">
        <v>10.630484298470661</v>
      </c>
      <c r="L12">
        <v>17.419968169555801</v>
      </c>
      <c r="M12">
        <v>944</v>
      </c>
      <c r="N12">
        <v>243.61626551971511</v>
      </c>
      <c r="O12">
        <v>12</v>
      </c>
      <c r="P12">
        <v>22.17570565366783</v>
      </c>
      <c r="Q12">
        <v>992</v>
      </c>
      <c r="R12">
        <v>262.80087638529909</v>
      </c>
      <c r="S12">
        <v>7.0457087881748848</v>
      </c>
      <c r="T12">
        <v>17.96137810413169</v>
      </c>
      <c r="U12">
        <v>40</v>
      </c>
      <c r="V12">
        <v>285.54678497145511</v>
      </c>
      <c r="W12">
        <v>4</v>
      </c>
      <c r="X12">
        <v>20.861385454584621</v>
      </c>
      <c r="Y12">
        <v>4176.716128637825</v>
      </c>
      <c r="Z12">
        <v>4</v>
      </c>
    </row>
    <row r="13" spans="1:26">
      <c r="A13">
        <v>209.99489861093039</v>
      </c>
      <c r="B13">
        <v>9.9391892261549417E-2</v>
      </c>
      <c r="C13">
        <v>2.616393484623919E-3</v>
      </c>
      <c r="D13">
        <v>-4.7527036070823669</v>
      </c>
      <c r="E13">
        <v>26.224020749330521</v>
      </c>
      <c r="F13">
        <v>1</v>
      </c>
      <c r="G13">
        <v>0</v>
      </c>
      <c r="H13">
        <v>0.71547256386136127</v>
      </c>
      <c r="I13">
        <v>848</v>
      </c>
      <c r="J13">
        <v>220.4725271714797</v>
      </c>
      <c r="K13">
        <v>10.22407823307616</v>
      </c>
      <c r="L13">
        <v>17.250256662201149</v>
      </c>
      <c r="M13">
        <v>944</v>
      </c>
      <c r="N13">
        <v>245.83383608508191</v>
      </c>
      <c r="O13">
        <v>12</v>
      </c>
      <c r="P13">
        <v>22.037708544640299</v>
      </c>
      <c r="Q13">
        <v>992</v>
      </c>
      <c r="R13">
        <v>264.5788558584245</v>
      </c>
      <c r="S13">
        <v>7.3004636255002753</v>
      </c>
      <c r="T13">
        <v>17.998393136163742</v>
      </c>
      <c r="U13">
        <v>40</v>
      </c>
      <c r="V13">
        <v>287.63292351691348</v>
      </c>
      <c r="W13">
        <v>4</v>
      </c>
      <c r="X13">
        <v>20.741999467334761</v>
      </c>
      <c r="Y13">
        <v>4177.716128637825</v>
      </c>
      <c r="Z13">
        <v>4</v>
      </c>
    </row>
    <row r="14" spans="1:26">
      <c r="A14">
        <v>212.61691560227209</v>
      </c>
      <c r="B14">
        <v>0.14433118162145431</v>
      </c>
      <c r="C14">
        <v>4.6976289093856316E-3</v>
      </c>
      <c r="D14">
        <v>-4.7063425183296204</v>
      </c>
      <c r="E14">
        <v>25.753386497497559</v>
      </c>
      <c r="F14">
        <v>1</v>
      </c>
      <c r="G14">
        <v>0</v>
      </c>
      <c r="H14">
        <v>0.67368537414552732</v>
      </c>
      <c r="I14">
        <v>848</v>
      </c>
      <c r="J14">
        <v>222.15346473772689</v>
      </c>
      <c r="K14">
        <v>9.8365702363882388</v>
      </c>
      <c r="L14">
        <v>17.10315698568202</v>
      </c>
      <c r="M14">
        <v>944</v>
      </c>
      <c r="N14">
        <v>248.0376069395459</v>
      </c>
      <c r="O14">
        <v>12</v>
      </c>
      <c r="P14">
        <v>21.910754808923731</v>
      </c>
      <c r="Q14">
        <v>992</v>
      </c>
      <c r="R14">
        <v>266.36561443386262</v>
      </c>
      <c r="S14">
        <v>7.5170631359740083</v>
      </c>
      <c r="T14">
        <v>18.03521063008894</v>
      </c>
      <c r="U14">
        <v>40</v>
      </c>
      <c r="V14">
        <v>289.70712346364701</v>
      </c>
      <c r="W14">
        <v>4</v>
      </c>
      <c r="X14">
        <v>20.630073632066811</v>
      </c>
      <c r="Y14">
        <v>4976.716128637825</v>
      </c>
      <c r="Z14">
        <v>0</v>
      </c>
    </row>
    <row r="15" spans="1:26">
      <c r="A15">
        <v>215.19188630304041</v>
      </c>
      <c r="B15">
        <v>0.18786336603578971</v>
      </c>
      <c r="C15">
        <v>-6.9648320408297049E-4</v>
      </c>
      <c r="D15">
        <v>-4.4152989983558646</v>
      </c>
      <c r="E15">
        <v>25.311856597661968</v>
      </c>
      <c r="F15">
        <v>1</v>
      </c>
      <c r="G15">
        <v>0</v>
      </c>
      <c r="H15">
        <v>0.63309311454928507</v>
      </c>
      <c r="I15">
        <v>848</v>
      </c>
      <c r="J15">
        <v>223.82597787746951</v>
      </c>
      <c r="K15">
        <v>9.4789676830455107</v>
      </c>
      <c r="L15">
        <v>17.088049311297471</v>
      </c>
      <c r="M15">
        <v>944</v>
      </c>
      <c r="N15">
        <v>250.2286824204383</v>
      </c>
      <c r="O15">
        <v>12</v>
      </c>
      <c r="P15">
        <v>21.79348664118886</v>
      </c>
      <c r="Q15">
        <v>992</v>
      </c>
      <c r="R15">
        <v>268.16017789017781</v>
      </c>
      <c r="S15">
        <v>7.6965909220543578</v>
      </c>
      <c r="T15">
        <v>18.1894282483734</v>
      </c>
      <c r="U15">
        <v>40</v>
      </c>
      <c r="V15">
        <v>291.77013082685369</v>
      </c>
      <c r="W15">
        <v>4</v>
      </c>
      <c r="X15">
        <v>20.525034648747202</v>
      </c>
      <c r="Y15">
        <v>4977.716128637825</v>
      </c>
      <c r="Z15">
        <v>0</v>
      </c>
    </row>
    <row r="16" spans="1:26">
      <c r="A16">
        <v>217.72274798286429</v>
      </c>
      <c r="B16">
        <v>0.22836030178298181</v>
      </c>
      <c r="C16">
        <v>-1.787821651662219E-3</v>
      </c>
      <c r="D16">
        <v>-3.218846321105957</v>
      </c>
      <c r="E16">
        <v>24.98997196555138</v>
      </c>
      <c r="F16">
        <v>1</v>
      </c>
      <c r="G16">
        <v>0</v>
      </c>
      <c r="H16">
        <v>0.59884016652300032</v>
      </c>
      <c r="I16">
        <v>848</v>
      </c>
      <c r="J16">
        <v>225.5040129498085</v>
      </c>
      <c r="K16">
        <v>9.1561479366642526</v>
      </c>
      <c r="L16">
        <v>17.083369745932991</v>
      </c>
      <c r="M16">
        <v>944</v>
      </c>
      <c r="N16">
        <v>252.40803108455719</v>
      </c>
      <c r="O16">
        <v>12</v>
      </c>
      <c r="P16">
        <v>21.68505327647841</v>
      </c>
      <c r="Q16">
        <v>992</v>
      </c>
      <c r="R16">
        <v>269.97325652692291</v>
      </c>
      <c r="S16">
        <v>7.8425322013616698</v>
      </c>
      <c r="T16">
        <v>18.338654311959981</v>
      </c>
      <c r="U16">
        <v>40</v>
      </c>
      <c r="V16">
        <v>293.82263429172838</v>
      </c>
      <c r="W16">
        <v>4</v>
      </c>
      <c r="X16">
        <v>20.42636655720079</v>
      </c>
      <c r="Y16">
        <v>5776.716128637825</v>
      </c>
      <c r="Z16">
        <v>4</v>
      </c>
    </row>
    <row r="17" spans="1:26">
      <c r="A17">
        <v>220.2214528346037</v>
      </c>
      <c r="B17">
        <v>0.26658401542713039</v>
      </c>
      <c r="C17">
        <v>-1.38502061738234E-3</v>
      </c>
      <c r="D17">
        <v>1.02698802947998E-3</v>
      </c>
      <c r="E17">
        <v>24.990074664354321</v>
      </c>
      <c r="F17">
        <v>1</v>
      </c>
      <c r="G17">
        <v>0</v>
      </c>
      <c r="H17">
        <v>0.58310893018283483</v>
      </c>
      <c r="I17">
        <v>848</v>
      </c>
      <c r="J17">
        <v>227.1885600904665</v>
      </c>
      <c r="K17">
        <v>8.8720420591055245</v>
      </c>
      <c r="L17">
        <v>17.088326923091319</v>
      </c>
      <c r="M17">
        <v>944</v>
      </c>
      <c r="N17">
        <v>254.576536412205</v>
      </c>
      <c r="O17">
        <v>12</v>
      </c>
      <c r="P17">
        <v>21.584608507397839</v>
      </c>
      <c r="Q17">
        <v>992</v>
      </c>
      <c r="R17">
        <v>271.80351316278723</v>
      </c>
      <c r="S17">
        <v>7.9575237950134721</v>
      </c>
      <c r="T17">
        <v>18.483147484306691</v>
      </c>
      <c r="U17">
        <v>40</v>
      </c>
      <c r="V17">
        <v>295.86527094744849</v>
      </c>
      <c r="W17">
        <v>4</v>
      </c>
      <c r="X17">
        <v>20.333603174725731</v>
      </c>
      <c r="Y17">
        <v>5777.716128637825</v>
      </c>
      <c r="Z17">
        <v>4</v>
      </c>
    </row>
    <row r="18" spans="1:26">
      <c r="A18">
        <v>222.72028840009219</v>
      </c>
      <c r="B18">
        <v>0.29589500227072002</v>
      </c>
      <c r="C18">
        <v>-7.1342590204292039E-3</v>
      </c>
      <c r="D18">
        <v>2.244828343391418</v>
      </c>
      <c r="E18">
        <v>25.21455749869347</v>
      </c>
      <c r="F18">
        <v>1</v>
      </c>
      <c r="G18">
        <v>0</v>
      </c>
      <c r="H18">
        <v>0.59686481903295086</v>
      </c>
      <c r="I18">
        <v>848</v>
      </c>
      <c r="J18">
        <v>228.8798689148729</v>
      </c>
      <c r="K18">
        <v>8.6279444745424403</v>
      </c>
      <c r="L18">
        <v>17.10168693935632</v>
      </c>
      <c r="M18">
        <v>944</v>
      </c>
      <c r="N18">
        <v>256.73499726294477</v>
      </c>
      <c r="O18">
        <v>12</v>
      </c>
      <c r="P18">
        <v>21.491367261455061</v>
      </c>
      <c r="Q18">
        <v>992</v>
      </c>
      <c r="R18">
        <v>273.64976681918262</v>
      </c>
      <c r="S18">
        <v>8.0447868772010622</v>
      </c>
      <c r="T18">
        <v>18.62297729390794</v>
      </c>
      <c r="U18">
        <v>40</v>
      </c>
      <c r="V18">
        <v>297.89863126492111</v>
      </c>
      <c r="W18">
        <v>4</v>
      </c>
      <c r="X18">
        <v>20.246321747397658</v>
      </c>
      <c r="Y18">
        <v>6576.716128637825</v>
      </c>
      <c r="Z18">
        <v>0</v>
      </c>
    </row>
    <row r="19" spans="1:26">
      <c r="A19">
        <v>225.2416543502992</v>
      </c>
      <c r="B19">
        <v>0.3171751264688053</v>
      </c>
      <c r="C19">
        <v>-6.5819797475902136E-3</v>
      </c>
      <c r="D19">
        <v>3.238056898117065</v>
      </c>
      <c r="E19">
        <v>25.538363188505169</v>
      </c>
      <c r="F19">
        <v>1</v>
      </c>
      <c r="G19">
        <v>0</v>
      </c>
      <c r="H19">
        <v>0.62027748368269842</v>
      </c>
      <c r="I19">
        <v>848</v>
      </c>
      <c r="J19">
        <v>230.5777339241827</v>
      </c>
      <c r="K19">
        <v>8.4231729631473033</v>
      </c>
      <c r="L19">
        <v>17.12206271082</v>
      </c>
      <c r="M19">
        <v>944</v>
      </c>
      <c r="N19">
        <v>258.88413398909029</v>
      </c>
      <c r="O19">
        <v>12</v>
      </c>
      <c r="P19">
        <v>21.40461833374167</v>
      </c>
      <c r="Q19">
        <v>992</v>
      </c>
      <c r="R19">
        <v>275.51099657774807</v>
      </c>
      <c r="S19">
        <v>8.1078473142781053</v>
      </c>
      <c r="T19">
        <v>18.765140928369341</v>
      </c>
      <c r="U19">
        <v>40</v>
      </c>
      <c r="V19">
        <v>299.92326343966079</v>
      </c>
      <c r="W19">
        <v>4</v>
      </c>
      <c r="X19">
        <v>20.164137596014321</v>
      </c>
      <c r="Y19">
        <v>6577.716128637825</v>
      </c>
      <c r="Z19">
        <v>0</v>
      </c>
    </row>
    <row r="20" spans="1:26">
      <c r="A20">
        <v>227.79548321353479</v>
      </c>
      <c r="B20">
        <v>0.323346089510401</v>
      </c>
      <c r="C20">
        <v>-1.1989823785429539E-2</v>
      </c>
      <c r="D20">
        <v>3.4549224376678471</v>
      </c>
      <c r="E20">
        <v>25.883855432271961</v>
      </c>
      <c r="F20">
        <v>1</v>
      </c>
      <c r="G20">
        <v>0</v>
      </c>
      <c r="H20">
        <v>0.64633320019875362</v>
      </c>
      <c r="I20">
        <v>848</v>
      </c>
      <c r="J20">
        <v>232.23750995133469</v>
      </c>
      <c r="K20">
        <v>8.0027043502594264</v>
      </c>
      <c r="L20">
        <v>17.148254990732891</v>
      </c>
      <c r="M20">
        <v>944</v>
      </c>
      <c r="N20">
        <v>261.02459582246451</v>
      </c>
      <c r="O20">
        <v>12</v>
      </c>
      <c r="P20">
        <v>21.323735390678991</v>
      </c>
      <c r="Q20">
        <v>992</v>
      </c>
      <c r="R20">
        <v>277.38702938763379</v>
      </c>
      <c r="S20">
        <v>8.150344806529052</v>
      </c>
      <c r="T20">
        <v>18.902548198207519</v>
      </c>
      <c r="U20">
        <v>40</v>
      </c>
      <c r="V20">
        <v>301.93967719926229</v>
      </c>
      <c r="W20">
        <v>4</v>
      </c>
      <c r="X20">
        <v>20.08669957646314</v>
      </c>
      <c r="Y20">
        <v>7376.716128637825</v>
      </c>
      <c r="Z20">
        <v>4</v>
      </c>
    </row>
    <row r="21" spans="1:26">
      <c r="A21">
        <v>230.38375888516379</v>
      </c>
      <c r="B21">
        <v>0.34719494777613291</v>
      </c>
      <c r="C21">
        <v>1.3852615502372099E-2</v>
      </c>
      <c r="D21">
        <v>-3.833977878093719</v>
      </c>
      <c r="E21">
        <v>25.500457644462589</v>
      </c>
      <c r="F21">
        <v>1</v>
      </c>
      <c r="G21">
        <v>0</v>
      </c>
      <c r="H21">
        <v>0.58643744310201518</v>
      </c>
      <c r="I21">
        <v>848</v>
      </c>
      <c r="J21">
        <v>233.88543646448281</v>
      </c>
      <c r="K21">
        <v>7.5283999126503094</v>
      </c>
      <c r="L21">
        <v>17.171723206342939</v>
      </c>
      <c r="M21">
        <v>944</v>
      </c>
      <c r="N21">
        <v>263.15696936153239</v>
      </c>
      <c r="O21">
        <v>12</v>
      </c>
      <c r="P21">
        <v>21.24817680510214</v>
      </c>
      <c r="Q21">
        <v>992</v>
      </c>
      <c r="R21">
        <v>279.2771129282753</v>
      </c>
      <c r="S21">
        <v>8.1757906952328163</v>
      </c>
      <c r="T21">
        <v>19.035261134045399</v>
      </c>
      <c r="U21">
        <v>40</v>
      </c>
      <c r="V21">
        <v>303.9483471569086</v>
      </c>
      <c r="W21">
        <v>4</v>
      </c>
      <c r="X21">
        <v>20.011794422470061</v>
      </c>
      <c r="Y21">
        <v>7377.716128637825</v>
      </c>
      <c r="Z21">
        <v>4</v>
      </c>
    </row>
    <row r="22" spans="1:26">
      <c r="A22">
        <v>232.93359323263789</v>
      </c>
      <c r="B22">
        <v>0.38003092212718609</v>
      </c>
      <c r="C22">
        <v>6.8363636465578331E-3</v>
      </c>
      <c r="D22">
        <v>-4.3457052111625671</v>
      </c>
      <c r="E22">
        <v>25.065887123346329</v>
      </c>
      <c r="F22">
        <v>1</v>
      </c>
      <c r="G22">
        <v>0</v>
      </c>
      <c r="H22">
        <v>0.57655900487653033</v>
      </c>
      <c r="I22">
        <v>848</v>
      </c>
      <c r="J22">
        <v>235.53008972737589</v>
      </c>
      <c r="K22">
        <v>7.0346424584203593</v>
      </c>
      <c r="L22">
        <v>17.194373566467039</v>
      </c>
      <c r="M22">
        <v>944</v>
      </c>
      <c r="N22">
        <v>265.28178704204259</v>
      </c>
      <c r="O22">
        <v>12</v>
      </c>
      <c r="P22">
        <v>21.177478611768091</v>
      </c>
      <c r="Q22">
        <v>992</v>
      </c>
      <c r="R22">
        <v>281.18060305150061</v>
      </c>
      <c r="S22">
        <v>8.1874960443075224</v>
      </c>
      <c r="T22">
        <v>19.163349916743019</v>
      </c>
      <c r="U22">
        <v>40</v>
      </c>
      <c r="V22">
        <v>305.9495265991556</v>
      </c>
      <c r="W22">
        <v>4</v>
      </c>
      <c r="X22">
        <v>19.93760073785641</v>
      </c>
      <c r="Y22">
        <v>8176.716128637825</v>
      </c>
      <c r="Z22">
        <v>8</v>
      </c>
    </row>
    <row r="23" spans="1:26">
      <c r="A23">
        <v>235.43996341178129</v>
      </c>
      <c r="B23">
        <v>0.41312922879076508</v>
      </c>
      <c r="C23">
        <v>5.1901680694281527E-4</v>
      </c>
      <c r="D23">
        <v>-4.27194744348526</v>
      </c>
      <c r="E23">
        <v>24.638692378997799</v>
      </c>
      <c r="F23">
        <v>1</v>
      </c>
      <c r="G23">
        <v>0</v>
      </c>
      <c r="H23">
        <v>0.54178758970098395</v>
      </c>
      <c r="I23">
        <v>848</v>
      </c>
      <c r="J23">
        <v>237.1789312326963</v>
      </c>
      <c r="K23">
        <v>6.5470088728615581</v>
      </c>
      <c r="L23">
        <v>17.218418516860609</v>
      </c>
      <c r="M23">
        <v>944</v>
      </c>
      <c r="N23">
        <v>267.39953490321938</v>
      </c>
      <c r="O23">
        <v>12</v>
      </c>
      <c r="P23">
        <v>21.111244023070501</v>
      </c>
      <c r="Q23">
        <v>992</v>
      </c>
      <c r="R23">
        <v>283.0969377861955</v>
      </c>
      <c r="S23">
        <v>8.1884884741563884</v>
      </c>
      <c r="T23">
        <v>19.286891736973601</v>
      </c>
      <c r="U23">
        <v>40</v>
      </c>
      <c r="V23">
        <v>307.94328667294133</v>
      </c>
      <c r="W23">
        <v>4</v>
      </c>
      <c r="X23">
        <v>19.86433380043216</v>
      </c>
      <c r="Y23">
        <v>8177.716128637825</v>
      </c>
      <c r="Z23">
        <v>8</v>
      </c>
    </row>
    <row r="24" spans="1:26">
      <c r="A24">
        <v>237.90363280014861</v>
      </c>
      <c r="B24">
        <v>0.4445102149296612</v>
      </c>
      <c r="C24">
        <v>-9.3755961997858683E-4</v>
      </c>
      <c r="D24">
        <v>-3.788638710975647</v>
      </c>
      <c r="E24">
        <v>24.259828507900242</v>
      </c>
      <c r="F24">
        <v>1</v>
      </c>
      <c r="G24">
        <v>0</v>
      </c>
      <c r="H24">
        <v>0.50735271763704592</v>
      </c>
      <c r="I24">
        <v>848</v>
      </c>
      <c r="J24">
        <v>238.83731382203609</v>
      </c>
      <c r="K24">
        <v>6.0838603550055028</v>
      </c>
      <c r="L24">
        <v>17.245570250213891</v>
      </c>
      <c r="M24">
        <v>944</v>
      </c>
      <c r="N24">
        <v>269.51065930552647</v>
      </c>
      <c r="O24">
        <v>12</v>
      </c>
      <c r="P24">
        <v>21.04913196524987</v>
      </c>
      <c r="Q24">
        <v>992</v>
      </c>
      <c r="R24">
        <v>285.02561415876568</v>
      </c>
      <c r="S24">
        <v>8.1814614814386086</v>
      </c>
      <c r="T24">
        <v>19.34516686917539</v>
      </c>
      <c r="U24">
        <v>40</v>
      </c>
      <c r="V24">
        <v>309.92972005298452</v>
      </c>
      <c r="W24">
        <v>4</v>
      </c>
      <c r="X24">
        <v>19.793019574481519</v>
      </c>
      <c r="Y24">
        <v>8976.716128637825</v>
      </c>
      <c r="Z24">
        <v>4</v>
      </c>
    </row>
    <row r="25" spans="1:26">
      <c r="A25">
        <v>240.32940890623311</v>
      </c>
      <c r="B25">
        <v>0.47618158175483799</v>
      </c>
      <c r="C25">
        <v>6.2370400491815192E-4</v>
      </c>
      <c r="D25">
        <v>-2.3071369528770451</v>
      </c>
      <c r="E25">
        <v>24.02911481261253</v>
      </c>
      <c r="F25">
        <v>1</v>
      </c>
      <c r="G25">
        <v>0</v>
      </c>
      <c r="H25">
        <v>0.4808757134995153</v>
      </c>
      <c r="I25">
        <v>848</v>
      </c>
      <c r="J25">
        <v>240.5083756533727</v>
      </c>
      <c r="K25">
        <v>5.6576570133941226</v>
      </c>
      <c r="L25">
        <v>17.275601569402241</v>
      </c>
      <c r="M25">
        <v>944</v>
      </c>
      <c r="N25">
        <v>271.61557250205152</v>
      </c>
      <c r="O25">
        <v>12</v>
      </c>
      <c r="P25">
        <v>20.990846211617061</v>
      </c>
      <c r="Q25">
        <v>992</v>
      </c>
      <c r="R25">
        <v>286.96008897169747</v>
      </c>
      <c r="S25">
        <v>8.168733162805216</v>
      </c>
      <c r="T25">
        <v>19.39960170428721</v>
      </c>
      <c r="U25">
        <v>40</v>
      </c>
      <c r="V25">
        <v>311.90902201043258</v>
      </c>
      <c r="W25">
        <v>4</v>
      </c>
      <c r="X25">
        <v>19.72478458033736</v>
      </c>
      <c r="Y25">
        <v>8977.716128637825</v>
      </c>
      <c r="Z25">
        <v>4</v>
      </c>
    </row>
    <row r="26" spans="1:26">
      <c r="A26">
        <v>242.73211508586201</v>
      </c>
      <c r="B26">
        <v>0.50759178949531403</v>
      </c>
      <c r="C26">
        <v>5.1794322012840843E-5</v>
      </c>
      <c r="D26">
        <v>0.58857977390289307</v>
      </c>
      <c r="E26">
        <v>24.087972790002819</v>
      </c>
      <c r="F26">
        <v>1</v>
      </c>
      <c r="G26">
        <v>0</v>
      </c>
      <c r="H26">
        <v>0.47305687049401501</v>
      </c>
      <c r="I26">
        <v>848</v>
      </c>
      <c r="J26">
        <v>242.19327058671919</v>
      </c>
      <c r="K26">
        <v>5.2760902965141954</v>
      </c>
      <c r="L26">
        <v>17.39624905714355</v>
      </c>
      <c r="M26">
        <v>944</v>
      </c>
      <c r="N26">
        <v>273.71465712321321</v>
      </c>
      <c r="O26">
        <v>12</v>
      </c>
      <c r="P26">
        <v>20.936125970334061</v>
      </c>
      <c r="Q26">
        <v>992</v>
      </c>
      <c r="R26">
        <v>288.89997959257539</v>
      </c>
      <c r="S26">
        <v>8.152306298232185</v>
      </c>
      <c r="T26">
        <v>19.450820567494478</v>
      </c>
      <c r="U26">
        <v>40</v>
      </c>
      <c r="V26">
        <v>313.88150046846641</v>
      </c>
      <c r="W26">
        <v>4</v>
      </c>
      <c r="X26">
        <v>19.660501496946669</v>
      </c>
      <c r="Y26">
        <v>9776.716128637825</v>
      </c>
      <c r="Z26">
        <v>8</v>
      </c>
    </row>
    <row r="27" spans="1:26">
      <c r="A27">
        <v>245.14075879780549</v>
      </c>
      <c r="B27">
        <v>0.53479105849543052</v>
      </c>
      <c r="C27">
        <v>-3.5584222218068011E-3</v>
      </c>
      <c r="D27">
        <v>2.7169203758239751</v>
      </c>
      <c r="E27">
        <v>24.35966482758522</v>
      </c>
      <c r="F27">
        <v>1</v>
      </c>
      <c r="G27">
        <v>0</v>
      </c>
      <c r="H27">
        <v>0.48970496382419498</v>
      </c>
      <c r="I27">
        <v>848</v>
      </c>
      <c r="J27">
        <v>243.90039041320961</v>
      </c>
      <c r="K27">
        <v>4.9413714434673421</v>
      </c>
      <c r="L27">
        <v>17.513040782236502</v>
      </c>
      <c r="M27">
        <v>944</v>
      </c>
      <c r="N27">
        <v>275.80826972024659</v>
      </c>
      <c r="O27">
        <v>12</v>
      </c>
      <c r="P27">
        <v>20.88473825783954</v>
      </c>
      <c r="Q27">
        <v>992</v>
      </c>
      <c r="R27">
        <v>290.84497379052539</v>
      </c>
      <c r="S27">
        <v>8.1338190748181329</v>
      </c>
      <c r="T27">
        <v>19.500910626155552</v>
      </c>
      <c r="U27">
        <v>40</v>
      </c>
      <c r="V27">
        <v>315.84755061816111</v>
      </c>
      <c r="W27">
        <v>4</v>
      </c>
      <c r="X27">
        <v>19.604514264004528</v>
      </c>
      <c r="Y27">
        <v>9777.716128637825</v>
      </c>
      <c r="Z27">
        <v>0</v>
      </c>
    </row>
    <row r="28" spans="1:26">
      <c r="A28">
        <v>247.57669960067639</v>
      </c>
      <c r="B28">
        <v>0.54597631807145408</v>
      </c>
      <c r="C28">
        <v>-1.352949708014523E-2</v>
      </c>
      <c r="D28">
        <v>3.482810258865356</v>
      </c>
      <c r="E28">
        <v>24.70794585347176</v>
      </c>
      <c r="F28">
        <v>1</v>
      </c>
      <c r="G28">
        <v>0</v>
      </c>
      <c r="H28">
        <v>0.51729738659656654</v>
      </c>
      <c r="I28">
        <v>848</v>
      </c>
      <c r="J28">
        <v>245.6281255983549</v>
      </c>
      <c r="K28">
        <v>4.6550200781591426</v>
      </c>
      <c r="L28">
        <v>17.626099979603168</v>
      </c>
      <c r="M28">
        <v>944</v>
      </c>
      <c r="N28">
        <v>277.89674354603062</v>
      </c>
      <c r="O28">
        <v>12</v>
      </c>
      <c r="P28">
        <v>20.836472041975799</v>
      </c>
      <c r="Q28">
        <v>992</v>
      </c>
      <c r="R28">
        <v>292.79496985124769</v>
      </c>
      <c r="S28">
        <v>8.1145702914701676</v>
      </c>
      <c r="T28">
        <v>19.55011586988363</v>
      </c>
      <c r="U28">
        <v>40</v>
      </c>
      <c r="V28">
        <v>317.80800204456148</v>
      </c>
      <c r="W28">
        <v>4</v>
      </c>
      <c r="X28">
        <v>19.5565270847605</v>
      </c>
    </row>
    <row r="29" spans="1:26">
      <c r="A29">
        <v>250.04742430097571</v>
      </c>
      <c r="B29">
        <v>0.52739303763268086</v>
      </c>
      <c r="C29">
        <v>-2.4568896929174341E-2</v>
      </c>
      <c r="D29">
        <v>3.7062215805053711</v>
      </c>
      <c r="E29">
        <v>25.07856801152229</v>
      </c>
      <c r="F29">
        <v>1</v>
      </c>
      <c r="G29">
        <v>0</v>
      </c>
      <c r="H29">
        <v>0.54912750799346433</v>
      </c>
      <c r="I29">
        <v>848</v>
      </c>
      <c r="J29">
        <v>247.37448281040719</v>
      </c>
      <c r="K29">
        <v>4.4162094987818383</v>
      </c>
      <c r="L29">
        <v>17.735443681029821</v>
      </c>
      <c r="M29">
        <v>944</v>
      </c>
      <c r="N29">
        <v>279.98039075022808</v>
      </c>
      <c r="O29">
        <v>12</v>
      </c>
      <c r="P29">
        <v>20.791133940375801</v>
      </c>
      <c r="Q29">
        <v>992</v>
      </c>
      <c r="R29">
        <v>294.74988894834161</v>
      </c>
      <c r="S29">
        <v>8.0955537440299494</v>
      </c>
      <c r="T29">
        <v>19.598539001402951</v>
      </c>
      <c r="U29">
        <v>40</v>
      </c>
      <c r="V29">
        <v>319.76365475303749</v>
      </c>
      <c r="W29">
        <v>4</v>
      </c>
      <c r="X29">
        <v>19.640417332661581</v>
      </c>
    </row>
    <row r="30" spans="1:26">
      <c r="A30">
        <v>252.55483365817429</v>
      </c>
      <c r="B30">
        <v>0.48002162728606201</v>
      </c>
      <c r="C30">
        <v>-2.302277587178822E-2</v>
      </c>
      <c r="D30">
        <v>3.9261364936828609</v>
      </c>
      <c r="E30">
        <v>25.471181660890579</v>
      </c>
      <c r="F30">
        <v>1</v>
      </c>
      <c r="G30">
        <v>0</v>
      </c>
      <c r="H30">
        <v>0.58609873115241817</v>
      </c>
      <c r="I30">
        <v>848</v>
      </c>
      <c r="J30">
        <v>249.13740496745399</v>
      </c>
      <c r="K30">
        <v>4.2223923328153852</v>
      </c>
      <c r="L30">
        <v>17.842096341550551</v>
      </c>
      <c r="M30">
        <v>944</v>
      </c>
      <c r="N30">
        <v>282.0595041442657</v>
      </c>
      <c r="O30">
        <v>12</v>
      </c>
      <c r="P30">
        <v>20.74854517255509</v>
      </c>
      <c r="Q30">
        <v>992</v>
      </c>
      <c r="R30">
        <v>296.70965965908039</v>
      </c>
      <c r="S30">
        <v>8.0774963016478942</v>
      </c>
      <c r="T30">
        <v>19.646179481900329</v>
      </c>
      <c r="U30">
        <v>40</v>
      </c>
      <c r="V30">
        <v>321.72769648630373</v>
      </c>
      <c r="W30">
        <v>4</v>
      </c>
      <c r="X30">
        <v>19.71999936854683</v>
      </c>
    </row>
    <row r="31" spans="1:26">
      <c r="A31">
        <v>255.10109250763659</v>
      </c>
      <c r="B31">
        <v>0.41386406115820717</v>
      </c>
      <c r="C31">
        <v>-1.4099634096449961E-2</v>
      </c>
      <c r="D31">
        <v>3.9355373382568359</v>
      </c>
      <c r="E31">
        <v>25.864735394716259</v>
      </c>
      <c r="F31">
        <v>1</v>
      </c>
      <c r="G31">
        <v>0</v>
      </c>
      <c r="H31">
        <v>0.62772106202020106</v>
      </c>
      <c r="I31">
        <v>848</v>
      </c>
      <c r="J31">
        <v>250.91508006445989</v>
      </c>
      <c r="K31">
        <v>4.069829991141888</v>
      </c>
      <c r="L31">
        <v>17.945908823221309</v>
      </c>
      <c r="M31">
        <v>944</v>
      </c>
      <c r="N31">
        <v>284.13435866152122</v>
      </c>
      <c r="O31">
        <v>12</v>
      </c>
      <c r="P31">
        <v>20.708539452260592</v>
      </c>
      <c r="Q31">
        <v>992</v>
      </c>
      <c r="R31">
        <v>298.67420748233621</v>
      </c>
      <c r="S31">
        <v>8.0608971302322612</v>
      </c>
      <c r="T31">
        <v>19.691281389292321</v>
      </c>
      <c r="U31">
        <v>40</v>
      </c>
      <c r="V31">
        <v>323.6996964231584</v>
      </c>
      <c r="W31">
        <v>4</v>
      </c>
      <c r="X31">
        <v>19.79569593351134</v>
      </c>
    </row>
    <row r="32" spans="1:26">
      <c r="A32">
        <v>257.68674085595433</v>
      </c>
      <c r="B32">
        <v>0.34853421171009968</v>
      </c>
      <c r="C32">
        <v>1.696554288867363E-3</v>
      </c>
      <c r="D32">
        <v>3.839238286018372</v>
      </c>
      <c r="E32">
        <v>26.2486592233181</v>
      </c>
      <c r="F32">
        <v>1</v>
      </c>
      <c r="G32">
        <v>0</v>
      </c>
      <c r="H32">
        <v>0.66731410708129324</v>
      </c>
      <c r="I32">
        <v>848</v>
      </c>
      <c r="J32">
        <v>252.70593334358949</v>
      </c>
      <c r="K32">
        <v>3.954067443034794</v>
      </c>
      <c r="L32">
        <v>18.046751999165309</v>
      </c>
      <c r="M32">
        <v>944</v>
      </c>
      <c r="N32">
        <v>286.2052126067473</v>
      </c>
      <c r="O32">
        <v>12</v>
      </c>
      <c r="P32">
        <v>20.67096153919594</v>
      </c>
      <c r="Q32">
        <v>992</v>
      </c>
      <c r="R32">
        <v>300.64327977737389</v>
      </c>
      <c r="S32">
        <v>8.0460672806865858</v>
      </c>
      <c r="T32">
        <v>19.733857497385291</v>
      </c>
      <c r="U32">
        <v>40</v>
      </c>
      <c r="V32">
        <v>325.67926601650947</v>
      </c>
      <c r="W32">
        <v>4</v>
      </c>
      <c r="X32">
        <v>19.867888405928909</v>
      </c>
    </row>
    <row r="33" spans="1:24">
      <c r="A33">
        <v>260.31094968154821</v>
      </c>
      <c r="B33">
        <v>0.2898047481159125</v>
      </c>
      <c r="C33">
        <v>5.7109076087011323E-3</v>
      </c>
      <c r="D33">
        <v>3.9113390445709229</v>
      </c>
      <c r="E33">
        <v>26.639793127775189</v>
      </c>
      <c r="F33">
        <v>1</v>
      </c>
      <c r="G33">
        <v>0</v>
      </c>
      <c r="H33">
        <v>0.70653616628687066</v>
      </c>
      <c r="I33">
        <v>848</v>
      </c>
      <c r="J33">
        <v>254.50866336575999</v>
      </c>
      <c r="K33">
        <v>3.87029964278373</v>
      </c>
      <c r="L33">
        <v>18.144530274557489</v>
      </c>
      <c r="M33">
        <v>944</v>
      </c>
      <c r="N33">
        <v>288.27230876066687</v>
      </c>
      <c r="O33">
        <v>12</v>
      </c>
      <c r="P33">
        <v>20.635666222727309</v>
      </c>
      <c r="Q33">
        <v>992</v>
      </c>
      <c r="R33">
        <v>302.6166233428961</v>
      </c>
      <c r="S33">
        <v>8.033164192554592</v>
      </c>
      <c r="T33">
        <v>19.77391671705465</v>
      </c>
      <c r="U33">
        <v>40</v>
      </c>
      <c r="V33">
        <v>327.66605485710238</v>
      </c>
      <c r="W33">
        <v>4</v>
      </c>
      <c r="X33">
        <v>19.77339212466358</v>
      </c>
    </row>
    <row r="34" spans="1:24">
      <c r="A34">
        <v>262.97439954832788</v>
      </c>
      <c r="B34">
        <v>0.2366955581613418</v>
      </c>
      <c r="C34">
        <v>4.5923050494622031E-3</v>
      </c>
      <c r="D34">
        <v>3.8418972492218022</v>
      </c>
      <c r="E34">
        <v>27.023982852697369</v>
      </c>
      <c r="F34">
        <v>1</v>
      </c>
      <c r="G34">
        <v>0</v>
      </c>
      <c r="H34">
        <v>0.74406192087515122</v>
      </c>
      <c r="I34">
        <v>848</v>
      </c>
      <c r="J34">
        <v>256.32223209868818</v>
      </c>
      <c r="K34">
        <v>3.8136583169822091</v>
      </c>
      <c r="L34">
        <v>18.237759124553961</v>
      </c>
      <c r="M34">
        <v>944</v>
      </c>
      <c r="N34">
        <v>290.33587538293961</v>
      </c>
      <c r="O34">
        <v>12</v>
      </c>
      <c r="P34">
        <v>20.602517568395271</v>
      </c>
      <c r="Q34">
        <v>992</v>
      </c>
      <c r="R34">
        <v>304.59398475481208</v>
      </c>
      <c r="S34">
        <v>8.0222248143420192</v>
      </c>
      <c r="T34">
        <v>19.811504506639949</v>
      </c>
      <c r="U34">
        <v>40</v>
      </c>
      <c r="V34">
        <v>329.64339406956879</v>
      </c>
      <c r="W34">
        <v>4</v>
      </c>
      <c r="X34">
        <v>19.68182000896913</v>
      </c>
    </row>
    <row r="35" spans="1:24">
      <c r="A35">
        <v>265.67638239224522</v>
      </c>
      <c r="B35">
        <v>0.18931198078044789</v>
      </c>
      <c r="C35">
        <v>4.5038839400823594E-3</v>
      </c>
      <c r="D35">
        <v>3.620722889900208</v>
      </c>
      <c r="E35">
        <v>27.38605514168739</v>
      </c>
      <c r="F35">
        <v>1</v>
      </c>
      <c r="G35">
        <v>0</v>
      </c>
      <c r="H35">
        <v>0.77827676632474152</v>
      </c>
      <c r="I35">
        <v>848</v>
      </c>
      <c r="J35">
        <v>258.14568685209679</v>
      </c>
      <c r="K35">
        <v>3.779433455782975</v>
      </c>
      <c r="L35">
        <v>18.326471401008039</v>
      </c>
      <c r="M35">
        <v>944</v>
      </c>
      <c r="N35">
        <v>292.39612713977908</v>
      </c>
      <c r="O35">
        <v>12</v>
      </c>
      <c r="P35">
        <v>20.57138831126618</v>
      </c>
      <c r="Q35">
        <v>992</v>
      </c>
      <c r="R35">
        <v>306.57511462767218</v>
      </c>
      <c r="S35">
        <v>8.0131951395110299</v>
      </c>
      <c r="T35">
        <v>19.846682944409341</v>
      </c>
      <c r="U35">
        <v>40</v>
      </c>
      <c r="V35">
        <v>331.61157607046567</v>
      </c>
      <c r="W35">
        <v>4</v>
      </c>
      <c r="X35">
        <v>19.594400650345289</v>
      </c>
    </row>
    <row r="36" spans="1:24">
      <c r="A36">
        <v>268.41468363765438</v>
      </c>
      <c r="B36">
        <v>0.1484897855200743</v>
      </c>
      <c r="C36">
        <v>4.8914362965269409E-3</v>
      </c>
      <c r="D36">
        <v>3.2616090774536128</v>
      </c>
      <c r="E36">
        <v>27.712216049432751</v>
      </c>
      <c r="F36">
        <v>1</v>
      </c>
      <c r="G36">
        <v>0</v>
      </c>
      <c r="H36">
        <v>0.80872071110649157</v>
      </c>
      <c r="I36">
        <v>848</v>
      </c>
      <c r="J36">
        <v>259.97826222512509</v>
      </c>
      <c r="K36">
        <v>3.763214877236249</v>
      </c>
      <c r="L36">
        <v>18.410743030790119</v>
      </c>
      <c r="M36">
        <v>944</v>
      </c>
      <c r="N36">
        <v>294.45326597090582</v>
      </c>
      <c r="O36">
        <v>12</v>
      </c>
      <c r="P36">
        <v>20.542159323570889</v>
      </c>
      <c r="Q36">
        <v>992</v>
      </c>
      <c r="R36">
        <v>308.55976971923798</v>
      </c>
      <c r="S36">
        <v>8.0059559074428162</v>
      </c>
      <c r="T36">
        <v>19.87953191522633</v>
      </c>
      <c r="U36">
        <v>40</v>
      </c>
      <c r="V36">
        <v>333.5710161355002</v>
      </c>
      <c r="W36">
        <v>4</v>
      </c>
      <c r="X36">
        <v>19.512063024609031</v>
      </c>
    </row>
    <row r="37" spans="1:24">
      <c r="A37">
        <v>271.18572846054298</v>
      </c>
      <c r="B37">
        <v>0.1171884557268472</v>
      </c>
      <c r="C37">
        <v>6.7558196683397409E-3</v>
      </c>
      <c r="D37">
        <v>2.6745116710662842</v>
      </c>
      <c r="E37">
        <v>27.979667216539379</v>
      </c>
      <c r="F37">
        <v>1</v>
      </c>
      <c r="G37">
        <v>0</v>
      </c>
      <c r="H37">
        <v>0.83279062438683804</v>
      </c>
      <c r="I37">
        <v>848</v>
      </c>
      <c r="J37">
        <v>261.81933519044782</v>
      </c>
      <c r="K37">
        <v>3.7609954593317272</v>
      </c>
      <c r="L37">
        <v>18.490684760959368</v>
      </c>
      <c r="M37">
        <v>944</v>
      </c>
      <c r="N37">
        <v>296.50748190326283</v>
      </c>
      <c r="O37">
        <v>12</v>
      </c>
      <c r="P37">
        <v>20.514719116370681</v>
      </c>
      <c r="Q37">
        <v>992</v>
      </c>
      <c r="R37">
        <v>310.5477149907411</v>
      </c>
      <c r="S37">
        <v>8.0003443841642135</v>
      </c>
      <c r="T37">
        <v>19.91014671319758</v>
      </c>
      <c r="U37">
        <v>40</v>
      </c>
      <c r="V37">
        <v>335.52222243796109</v>
      </c>
      <c r="W37">
        <v>4</v>
      </c>
      <c r="X37">
        <v>19.438872835972791</v>
      </c>
    </row>
    <row r="38" spans="1:24">
      <c r="A38">
        <v>273.98358814291669</v>
      </c>
      <c r="B38">
        <v>9.2714526109522466E-2</v>
      </c>
      <c r="C38">
        <v>4.3635062223107701E-3</v>
      </c>
      <c r="D38">
        <v>1.887131333351135</v>
      </c>
      <c r="E38">
        <v>28.1683803498745</v>
      </c>
      <c r="F38">
        <v>1</v>
      </c>
      <c r="G38">
        <v>0</v>
      </c>
      <c r="H38">
        <v>0.85009419791844965</v>
      </c>
      <c r="I38">
        <v>848</v>
      </c>
      <c r="J38">
        <v>263.66838532562832</v>
      </c>
      <c r="K38">
        <v>3.76923116698564</v>
      </c>
      <c r="L38">
        <v>18.566465528819879</v>
      </c>
      <c r="M38">
        <v>944</v>
      </c>
      <c r="N38">
        <v>298.55895381489989</v>
      </c>
      <c r="O38">
        <v>12</v>
      </c>
      <c r="P38">
        <v>20.48896335693308</v>
      </c>
      <c r="Q38">
        <v>992</v>
      </c>
      <c r="R38">
        <v>312.53872529091711</v>
      </c>
      <c r="S38">
        <v>7.9961723338892483</v>
      </c>
      <c r="T38">
        <v>19.93863392396409</v>
      </c>
      <c r="U38">
        <v>40</v>
      </c>
      <c r="V38">
        <v>337.46610972155838</v>
      </c>
      <c r="W38">
        <v>4</v>
      </c>
      <c r="X38">
        <v>19.37457440867842</v>
      </c>
    </row>
    <row r="39" spans="1:24">
      <c r="A39">
        <v>276.8003674519984</v>
      </c>
      <c r="B39">
        <v>7.4525538202703467E-2</v>
      </c>
      <c r="C39">
        <v>4.0596561866895337E-3</v>
      </c>
      <c r="D39">
        <v>1.3147789239883421</v>
      </c>
      <c r="E39">
        <v>28.299858242273331</v>
      </c>
      <c r="F39">
        <v>1</v>
      </c>
      <c r="G39">
        <v>0</v>
      </c>
      <c r="H39">
        <v>0.86379555968114119</v>
      </c>
      <c r="I39">
        <v>848</v>
      </c>
      <c r="J39">
        <v>265.52496604184188</v>
      </c>
      <c r="K39">
        <v>3.784866591906654</v>
      </c>
      <c r="L39">
        <v>18.63826680500021</v>
      </c>
      <c r="M39">
        <v>944</v>
      </c>
      <c r="N39">
        <v>300.60785015059321</v>
      </c>
      <c r="O39">
        <v>12</v>
      </c>
      <c r="P39">
        <v>20.464794396922819</v>
      </c>
      <c r="Q39">
        <v>992</v>
      </c>
      <c r="R39">
        <v>314.53258652766522</v>
      </c>
      <c r="S39">
        <v>7.9932404177789449</v>
      </c>
      <c r="T39">
        <v>19.965106881342361</v>
      </c>
      <c r="U39">
        <v>40</v>
      </c>
      <c r="V39">
        <v>339.40356716242621</v>
      </c>
      <c r="W39">
        <v>4</v>
      </c>
      <c r="X39">
        <v>19.318649650168091</v>
      </c>
    </row>
    <row r="40" spans="1:24">
      <c r="A40">
        <v>279.63032454104058</v>
      </c>
      <c r="B40">
        <v>6.1772518652149479E-2</v>
      </c>
      <c r="C40">
        <v>3.3872413009581599E-3</v>
      </c>
      <c r="D40">
        <v>0.98571956157684326</v>
      </c>
      <c r="E40">
        <v>28.398430198431019</v>
      </c>
      <c r="F40">
        <v>1</v>
      </c>
      <c r="G40">
        <v>0</v>
      </c>
      <c r="H40">
        <v>0.87421937271009509</v>
      </c>
      <c r="I40">
        <v>848</v>
      </c>
      <c r="J40">
        <v>267.38868033897808</v>
      </c>
      <c r="K40">
        <v>3.8053339706822911</v>
      </c>
      <c r="L40">
        <v>18.706274912579829</v>
      </c>
      <c r="M40">
        <v>944</v>
      </c>
      <c r="N40">
        <v>302.6543295902855</v>
      </c>
      <c r="O40">
        <v>12</v>
      </c>
      <c r="P40">
        <v>20.44212081357712</v>
      </c>
      <c r="Q40">
        <v>992</v>
      </c>
      <c r="R40">
        <v>316.52909632019453</v>
      </c>
      <c r="S40">
        <v>7.9913493417003174</v>
      </c>
      <c r="T40">
        <v>19.989681497682859</v>
      </c>
      <c r="U40">
        <v>40</v>
      </c>
      <c r="V40">
        <v>341.33543212744303</v>
      </c>
      <c r="W40">
        <v>4</v>
      </c>
      <c r="X40">
        <v>19.270433290776349</v>
      </c>
    </row>
    <row r="41" spans="1:24">
      <c r="A41">
        <v>282.47015404389282</v>
      </c>
      <c r="B41">
        <v>5.3010550725748472E-2</v>
      </c>
      <c r="C41">
        <v>2.3949599623622479E-3</v>
      </c>
      <c r="D41">
        <v>0.74593842029571533</v>
      </c>
      <c r="E41">
        <v>28.47302404046059</v>
      </c>
      <c r="F41">
        <v>1</v>
      </c>
      <c r="G41">
        <v>0</v>
      </c>
      <c r="H41">
        <v>0.88155044812196681</v>
      </c>
      <c r="I41">
        <v>848</v>
      </c>
      <c r="J41">
        <v>269.25916397712979</v>
      </c>
      <c r="K41">
        <v>3.8285324718578342</v>
      </c>
      <c r="L41">
        <v>18.770675460847521</v>
      </c>
      <c r="M41">
        <v>944</v>
      </c>
      <c r="N41">
        <v>304.69854167164323</v>
      </c>
      <c r="O41">
        <v>12</v>
      </c>
      <c r="P41">
        <v>20.420856968782331</v>
      </c>
      <c r="Q41">
        <v>992</v>
      </c>
      <c r="R41">
        <v>318.52806419879039</v>
      </c>
      <c r="S41">
        <v>7.9903081263333204</v>
      </c>
      <c r="T41">
        <v>20.012472877894719</v>
      </c>
      <c r="U41">
        <v>40</v>
      </c>
      <c r="V41">
        <v>343.26247545652069</v>
      </c>
      <c r="W41">
        <v>4</v>
      </c>
      <c r="X41">
        <v>19.229207365644879</v>
      </c>
    </row>
    <row r="42" spans="1:24">
      <c r="A42">
        <v>285.31745091699389</v>
      </c>
      <c r="B42">
        <v>4.7398375136635633E-2</v>
      </c>
      <c r="C42">
        <v>1.9030824314030109E-3</v>
      </c>
      <c r="D42">
        <v>0.59462070465087891</v>
      </c>
      <c r="E42">
        <v>28.532486110925671</v>
      </c>
      <c r="F42">
        <v>1</v>
      </c>
      <c r="G42">
        <v>0</v>
      </c>
      <c r="H42">
        <v>0.88718908187489076</v>
      </c>
      <c r="I42">
        <v>848</v>
      </c>
      <c r="J42">
        <v>271.13607472772298</v>
      </c>
      <c r="K42">
        <v>3.852793693427826</v>
      </c>
      <c r="L42">
        <v>18.831649721665201</v>
      </c>
      <c r="M42">
        <v>944</v>
      </c>
      <c r="N42">
        <v>306.74062736852147</v>
      </c>
      <c r="O42">
        <v>12</v>
      </c>
      <c r="P42">
        <v>20.400922591097551</v>
      </c>
      <c r="Q42">
        <v>992</v>
      </c>
      <c r="R42">
        <v>320.52931145270281</v>
      </c>
      <c r="S42">
        <v>7.9899398966146</v>
      </c>
      <c r="T42">
        <v>20.03359284880943</v>
      </c>
      <c r="U42">
        <v>40</v>
      </c>
      <c r="V42">
        <v>345.18539619308518</v>
      </c>
      <c r="W42">
        <v>4</v>
      </c>
      <c r="X42">
        <v>19.19427062827604</v>
      </c>
    </row>
    <row r="43" spans="1:24">
      <c r="A43">
        <v>288.17069760879491</v>
      </c>
      <c r="B43">
        <v>4.4088929761154791E-2</v>
      </c>
      <c r="C43">
        <v>1.357950001020611E-3</v>
      </c>
      <c r="D43">
        <v>0.44897317886352539</v>
      </c>
      <c r="E43">
        <v>28.577383428812031</v>
      </c>
      <c r="F43">
        <v>1</v>
      </c>
      <c r="G43">
        <v>0</v>
      </c>
      <c r="H43">
        <v>0.89101646396146139</v>
      </c>
      <c r="I43">
        <v>848</v>
      </c>
      <c r="J43">
        <v>273.01908619012249</v>
      </c>
      <c r="K43">
        <v>3.876838336641713</v>
      </c>
      <c r="L43">
        <v>18.88937259863317</v>
      </c>
      <c r="M43">
        <v>944</v>
      </c>
      <c r="N43">
        <v>308.78071962763119</v>
      </c>
      <c r="O43">
        <v>12</v>
      </c>
      <c r="P43">
        <v>20.382242384555749</v>
      </c>
      <c r="Q43">
        <v>992</v>
      </c>
      <c r="R43">
        <v>322.53267073228602</v>
      </c>
      <c r="S43">
        <v>7.9900855888879443</v>
      </c>
      <c r="T43">
        <v>20.0531483578111</v>
      </c>
      <c r="U43">
        <v>40</v>
      </c>
      <c r="V43">
        <v>347.10482325591278</v>
      </c>
      <c r="W43">
        <v>4</v>
      </c>
      <c r="X43">
        <v>19.164974569087441</v>
      </c>
    </row>
    <row r="44" spans="1:24">
      <c r="A44">
        <v>291.02843548241322</v>
      </c>
      <c r="B44">
        <v>4.2451229866780939E-2</v>
      </c>
      <c r="C44">
        <v>9.8174520753328831E-4</v>
      </c>
      <c r="D44">
        <v>0.28156459331512451</v>
      </c>
      <c r="E44">
        <v>28.605539888143539</v>
      </c>
      <c r="F44">
        <v>1</v>
      </c>
      <c r="G44">
        <v>0</v>
      </c>
      <c r="H44">
        <v>0.89322791185449801</v>
      </c>
      <c r="I44">
        <v>848</v>
      </c>
      <c r="J44">
        <v>274.90788475810149</v>
      </c>
      <c r="K44">
        <v>3.8997281007369038</v>
      </c>
      <c r="L44">
        <v>18.94401168859298</v>
      </c>
      <c r="M44">
        <v>944</v>
      </c>
      <c r="N44">
        <v>310.81894386608678</v>
      </c>
      <c r="O44">
        <v>12</v>
      </c>
      <c r="P44">
        <v>20.364745666380411</v>
      </c>
      <c r="Q44">
        <v>992</v>
      </c>
      <c r="R44">
        <v>324.53798550055041</v>
      </c>
      <c r="S44">
        <v>7.9906059585936866</v>
      </c>
      <c r="T44">
        <v>20.07124059862949</v>
      </c>
      <c r="U44">
        <v>40</v>
      </c>
      <c r="V44">
        <v>349.02132071282148</v>
      </c>
      <c r="W44">
        <v>4</v>
      </c>
      <c r="X44">
        <v>19.141342412110831</v>
      </c>
    </row>
    <row r="45" spans="1:24">
      <c r="A45">
        <v>293.88898945068058</v>
      </c>
      <c r="B45">
        <v>4.210837303806815E-2</v>
      </c>
      <c r="C45">
        <v>7.6595425783121396E-4</v>
      </c>
      <c r="D45">
        <v>0.15628814697265619</v>
      </c>
      <c r="E45">
        <v>28.621168702840809</v>
      </c>
      <c r="F45">
        <v>1</v>
      </c>
      <c r="G45">
        <v>0</v>
      </c>
      <c r="H45">
        <v>0.89455902880587279</v>
      </c>
      <c r="I45">
        <v>848</v>
      </c>
      <c r="J45">
        <v>276.80216855130061</v>
      </c>
      <c r="K45">
        <v>3.9208159977119519</v>
      </c>
      <c r="L45">
        <v>18.995733160443969</v>
      </c>
      <c r="M45">
        <v>944</v>
      </c>
      <c r="N45">
        <v>312.85541843272489</v>
      </c>
      <c r="O45">
        <v>12</v>
      </c>
      <c r="P45">
        <v>20.3483660341121</v>
      </c>
      <c r="Q45">
        <v>992</v>
      </c>
      <c r="R45">
        <v>326.54510941029338</v>
      </c>
      <c r="S45">
        <v>7.9913822437214366</v>
      </c>
      <c r="T45">
        <v>20.0879646862677</v>
      </c>
      <c r="U45">
        <v>40</v>
      </c>
      <c r="V45">
        <v>350.93545495403259</v>
      </c>
      <c r="W45">
        <v>4</v>
      </c>
      <c r="X45">
        <v>19.122826145282179</v>
      </c>
    </row>
    <row r="46" spans="1:24">
      <c r="A46">
        <v>296.75110624360832</v>
      </c>
      <c r="B46">
        <v>4.2773810038582098E-2</v>
      </c>
      <c r="C46">
        <v>5.9424278535914754E-4</v>
      </c>
      <c r="D46">
        <v>7.6255202293395996E-2</v>
      </c>
      <c r="E46">
        <v>28.628794223070141</v>
      </c>
      <c r="F46">
        <v>1</v>
      </c>
      <c r="G46">
        <v>0</v>
      </c>
      <c r="H46">
        <v>0.8951407018284766</v>
      </c>
      <c r="I46">
        <v>848</v>
      </c>
      <c r="J46">
        <v>278.70164802488659</v>
      </c>
      <c r="K46">
        <v>3.9396975350777081</v>
      </c>
      <c r="L46">
        <v>19.044695390703229</v>
      </c>
      <c r="M46">
        <v>944</v>
      </c>
      <c r="N46">
        <v>314.89025503613612</v>
      </c>
      <c r="O46">
        <v>12</v>
      </c>
      <c r="P46">
        <v>20.333041061313601</v>
      </c>
      <c r="Q46">
        <v>992</v>
      </c>
      <c r="R46">
        <v>328.55390566199071</v>
      </c>
      <c r="S46">
        <v>7.9923158037947797</v>
      </c>
      <c r="T46">
        <v>20.10340970659254</v>
      </c>
      <c r="U46">
        <v>40</v>
      </c>
      <c r="V46">
        <v>352.84773756856077</v>
      </c>
      <c r="W46">
        <v>4</v>
      </c>
      <c r="X46">
        <v>19.108954433855349</v>
      </c>
    </row>
    <row r="47" spans="1:24">
      <c r="A47">
        <v>299.61398530525003</v>
      </c>
      <c r="B47">
        <v>4.4210849425855313E-2</v>
      </c>
      <c r="C47">
        <v>4.5284141504355058E-4</v>
      </c>
      <c r="D47">
        <v>2.5233030319213871E-2</v>
      </c>
      <c r="E47">
        <v>28.63131752610207</v>
      </c>
      <c r="F47">
        <v>1</v>
      </c>
      <c r="G47">
        <v>0</v>
      </c>
      <c r="H47">
        <v>0.89514596825407688</v>
      </c>
      <c r="I47">
        <v>944</v>
      </c>
      <c r="J47">
        <v>316.92355914226749</v>
      </c>
      <c r="K47">
        <v>12</v>
      </c>
      <c r="L47">
        <v>20.31871202010543</v>
      </c>
      <c r="M47">
        <v>848</v>
      </c>
      <c r="N47">
        <v>280.60604637166477</v>
      </c>
      <c r="O47">
        <v>3.9561645334480779</v>
      </c>
      <c r="P47">
        <v>19.091049407307221</v>
      </c>
      <c r="Q47">
        <v>992</v>
      </c>
      <c r="R47">
        <v>330.56424637832822</v>
      </c>
      <c r="S47">
        <v>7.9933270143785062</v>
      </c>
      <c r="T47">
        <v>20.117658991800429</v>
      </c>
      <c r="U47">
        <v>40</v>
      </c>
      <c r="V47">
        <v>354.75863301194642</v>
      </c>
      <c r="W47">
        <v>4</v>
      </c>
      <c r="X47">
        <v>19.09932252007048</v>
      </c>
    </row>
    <row r="48" spans="1:24">
      <c r="A48">
        <v>302.47684757814221</v>
      </c>
      <c r="B48">
        <v>4.9293110699763498E-3</v>
      </c>
      <c r="C48">
        <v>-2.8504272958525052E-2</v>
      </c>
      <c r="D48">
        <v>-2.9645577073097229</v>
      </c>
      <c r="E48">
        <v>28.33486175537109</v>
      </c>
      <c r="F48">
        <v>1</v>
      </c>
      <c r="G48">
        <v>0</v>
      </c>
      <c r="H48">
        <v>0.8704952977114655</v>
      </c>
      <c r="I48">
        <v>944</v>
      </c>
      <c r="J48">
        <v>318.95543034427811</v>
      </c>
      <c r="K48">
        <v>12</v>
      </c>
      <c r="L48">
        <v>20.305323628260261</v>
      </c>
      <c r="M48">
        <v>848</v>
      </c>
      <c r="N48">
        <v>282.51509999143877</v>
      </c>
      <c r="O48">
        <v>3.970162802994913</v>
      </c>
      <c r="P48">
        <v>19.1349393766973</v>
      </c>
      <c r="Q48">
        <v>992</v>
      </c>
      <c r="R48">
        <v>332.57601201555121</v>
      </c>
      <c r="S48">
        <v>7.9943536558174761</v>
      </c>
      <c r="T48">
        <v>20.13079050772518</v>
      </c>
      <c r="U48">
        <v>40</v>
      </c>
      <c r="V48">
        <v>356.66856526395338</v>
      </c>
      <c r="W48">
        <v>4</v>
      </c>
      <c r="X48">
        <v>19.093580318900369</v>
      </c>
    </row>
    <row r="49" spans="1:24">
      <c r="A49">
        <v>305.31024310986902</v>
      </c>
      <c r="B49">
        <v>-1.773492839223852E-2</v>
      </c>
      <c r="C49">
        <v>1.5581939156215059E-2</v>
      </c>
      <c r="D49">
        <v>-2.1033340692520142</v>
      </c>
      <c r="E49">
        <v>28.124528348445889</v>
      </c>
      <c r="F49">
        <v>1</v>
      </c>
      <c r="G49">
        <v>0</v>
      </c>
      <c r="H49">
        <v>0.86172510416053383</v>
      </c>
      <c r="I49">
        <v>944</v>
      </c>
      <c r="J49">
        <v>320.98596270710408</v>
      </c>
      <c r="K49">
        <v>12</v>
      </c>
      <c r="L49">
        <v>20.292823818383741</v>
      </c>
      <c r="M49">
        <v>848</v>
      </c>
      <c r="N49">
        <v>284.42855881874522</v>
      </c>
      <c r="O49">
        <v>3.9817544250637522</v>
      </c>
      <c r="P49">
        <v>19.176503046895942</v>
      </c>
      <c r="Q49">
        <v>992</v>
      </c>
      <c r="R49">
        <v>334.58909082025809</v>
      </c>
      <c r="S49">
        <v>7.9953489942854858</v>
      </c>
      <c r="T49">
        <v>20.142877274035762</v>
      </c>
      <c r="U49">
        <v>40</v>
      </c>
      <c r="V49">
        <v>358.57792329584339</v>
      </c>
      <c r="W49">
        <v>4</v>
      </c>
      <c r="X49">
        <v>19.09142087830234</v>
      </c>
    </row>
    <row r="50" spans="1:24">
      <c r="A50">
        <v>308.12262578865688</v>
      </c>
      <c r="B50">
        <v>-3.7599879405192813E-2</v>
      </c>
      <c r="C50">
        <v>-2.0743944297114961E-4</v>
      </c>
      <c r="D50">
        <v>-0.73705971240997314</v>
      </c>
      <c r="E50">
        <v>28.050822377204899</v>
      </c>
      <c r="F50">
        <v>1</v>
      </c>
      <c r="G50">
        <v>0</v>
      </c>
      <c r="H50">
        <v>0.85057249309593597</v>
      </c>
      <c r="I50">
        <v>944</v>
      </c>
      <c r="J50">
        <v>323.01524508894238</v>
      </c>
      <c r="K50">
        <v>12</v>
      </c>
      <c r="L50">
        <v>20.281163526741761</v>
      </c>
      <c r="M50">
        <v>848</v>
      </c>
      <c r="N50">
        <v>286.34618642372283</v>
      </c>
      <c r="O50">
        <v>3.991085004035805</v>
      </c>
      <c r="P50">
        <v>19.215872108648639</v>
      </c>
      <c r="Q50">
        <v>992</v>
      </c>
      <c r="R50">
        <v>336.60337833263759</v>
      </c>
      <c r="S50">
        <v>7.9962797148024043</v>
      </c>
      <c r="T50">
        <v>20.153965820215429</v>
      </c>
      <c r="U50">
        <v>40</v>
      </c>
      <c r="V50">
        <v>360.48706538367372</v>
      </c>
      <c r="W50">
        <v>4</v>
      </c>
      <c r="X50">
        <v>19.08671993878929</v>
      </c>
    </row>
    <row r="51" spans="1:24">
      <c r="A51">
        <v>310.92768728564198</v>
      </c>
      <c r="B51">
        <v>-4.8386839430775631E-2</v>
      </c>
      <c r="C51">
        <v>6.4613697591286573E-3</v>
      </c>
      <c r="D51">
        <v>-0.29945135116577148</v>
      </c>
      <c r="E51">
        <v>28.020877242088321</v>
      </c>
      <c r="F51">
        <v>1</v>
      </c>
      <c r="G51">
        <v>0</v>
      </c>
      <c r="H51">
        <v>0.85003360561505037</v>
      </c>
      <c r="I51">
        <v>944</v>
      </c>
      <c r="J51">
        <v>325.04336144161658</v>
      </c>
      <c r="K51">
        <v>12</v>
      </c>
      <c r="L51">
        <v>20.270296499472511</v>
      </c>
      <c r="M51">
        <v>848</v>
      </c>
      <c r="N51">
        <v>288.26775987852989</v>
      </c>
      <c r="O51">
        <v>3.9983559558190982</v>
      </c>
      <c r="P51">
        <v>19.253110468027501</v>
      </c>
      <c r="Q51">
        <v>992</v>
      </c>
      <c r="R51">
        <v>338.61877473788752</v>
      </c>
      <c r="S51">
        <v>7.9971238299016818</v>
      </c>
      <c r="T51">
        <v>20.164081575057178</v>
      </c>
      <c r="U51">
        <v>40</v>
      </c>
      <c r="V51">
        <v>362.39573737755262</v>
      </c>
      <c r="W51">
        <v>4</v>
      </c>
      <c r="X51">
        <v>19.079926526925409</v>
      </c>
    </row>
    <row r="52" spans="1:24">
      <c r="A52">
        <v>313.72976867007191</v>
      </c>
      <c r="B52">
        <v>-5.4347476430986183E-2</v>
      </c>
      <c r="C52">
        <v>2.648101746352674E-3</v>
      </c>
      <c r="D52">
        <v>0.267983078956604</v>
      </c>
      <c r="E52">
        <v>28.047675549983978</v>
      </c>
      <c r="F52">
        <v>1</v>
      </c>
      <c r="G52">
        <v>0</v>
      </c>
      <c r="H52">
        <v>0.85019805549219174</v>
      </c>
      <c r="I52">
        <v>944</v>
      </c>
      <c r="J52">
        <v>327.07039109156392</v>
      </c>
      <c r="K52">
        <v>12</v>
      </c>
      <c r="L52">
        <v>20.260179114176118</v>
      </c>
      <c r="M52">
        <v>848</v>
      </c>
      <c r="N52">
        <v>290.19306322381459</v>
      </c>
      <c r="O52">
        <v>4.003801649211737</v>
      </c>
      <c r="P52">
        <v>19.28828468326854</v>
      </c>
      <c r="Q52">
        <v>992</v>
      </c>
      <c r="R52">
        <v>340.63518275782928</v>
      </c>
      <c r="S52">
        <v>7.9978686585520462</v>
      </c>
      <c r="T52">
        <v>20.173252875482291</v>
      </c>
      <c r="U52">
        <v>40</v>
      </c>
      <c r="V52">
        <v>364.30373003024522</v>
      </c>
      <c r="W52">
        <v>4</v>
      </c>
      <c r="X52">
        <v>19.071357615401531</v>
      </c>
    </row>
    <row r="53" spans="1:24">
      <c r="A53">
        <v>316.53453543532692</v>
      </c>
      <c r="B53">
        <v>-5.6452254961932832E-2</v>
      </c>
      <c r="C53">
        <v>2.4335841205467969E-3</v>
      </c>
      <c r="D53">
        <v>0.12796103954315191</v>
      </c>
      <c r="E53">
        <v>28.06047165393829</v>
      </c>
      <c r="F53">
        <v>1</v>
      </c>
      <c r="G53">
        <v>0</v>
      </c>
      <c r="H53">
        <v>0.85238247662564015</v>
      </c>
      <c r="I53">
        <v>944</v>
      </c>
      <c r="J53">
        <v>329.09640900298149</v>
      </c>
      <c r="K53">
        <v>12</v>
      </c>
      <c r="L53">
        <v>20.250770215151</v>
      </c>
      <c r="M53">
        <v>848</v>
      </c>
      <c r="N53">
        <v>292.12188781074332</v>
      </c>
      <c r="O53">
        <v>4.0076711566108489</v>
      </c>
      <c r="P53">
        <v>19.32146250671461</v>
      </c>
      <c r="Q53">
        <v>992</v>
      </c>
      <c r="R53">
        <v>342.65250794376698</v>
      </c>
      <c r="S53">
        <v>7.9985089421836602</v>
      </c>
      <c r="T53">
        <v>20.18151997722056</v>
      </c>
      <c r="U53">
        <v>40</v>
      </c>
      <c r="V53">
        <v>366.2108657917853</v>
      </c>
      <c r="W53">
        <v>4</v>
      </c>
      <c r="X53">
        <v>19.061249477303271</v>
      </c>
    </row>
    <row r="54" spans="1:24">
      <c r="A54">
        <v>319.34058256679378</v>
      </c>
      <c r="B54">
        <v>-5.6015905120851812E-2</v>
      </c>
      <c r="C54">
        <v>1.515193018632968E-3</v>
      </c>
      <c r="D54">
        <v>6.6294670104980469E-2</v>
      </c>
      <c r="E54">
        <v>28.067101120948792</v>
      </c>
      <c r="F54">
        <v>1</v>
      </c>
      <c r="G54">
        <v>0</v>
      </c>
      <c r="H54">
        <v>0.85324723196449237</v>
      </c>
      <c r="I54">
        <v>944</v>
      </c>
      <c r="J54">
        <v>331.12148602449662</v>
      </c>
      <c r="K54">
        <v>12</v>
      </c>
      <c r="L54">
        <v>20.242030960811519</v>
      </c>
      <c r="M54">
        <v>848</v>
      </c>
      <c r="N54">
        <v>294.0540323879643</v>
      </c>
      <c r="O54">
        <v>4.0102141271628344</v>
      </c>
      <c r="P54">
        <v>19.352711966706192</v>
      </c>
      <c r="Q54">
        <v>992</v>
      </c>
      <c r="R54">
        <v>344.67065987025848</v>
      </c>
      <c r="S54">
        <v>7.9990451400751024</v>
      </c>
      <c r="T54">
        <v>20.188935740940469</v>
      </c>
      <c r="U54">
        <v>40</v>
      </c>
      <c r="V54">
        <v>368.11699073951559</v>
      </c>
      <c r="W54">
        <v>4</v>
      </c>
      <c r="X54">
        <v>19.04979050383092</v>
      </c>
    </row>
    <row r="55" spans="1:24">
      <c r="A55">
        <v>322.14729181379579</v>
      </c>
      <c r="B55">
        <v>-5.3812242453062868E-2</v>
      </c>
      <c r="C55">
        <v>1.073786551519948E-3</v>
      </c>
      <c r="D55">
        <v>-1.8861293792724609E-2</v>
      </c>
      <c r="E55">
        <v>28.065214991569519</v>
      </c>
      <c r="F55">
        <v>1</v>
      </c>
      <c r="G55">
        <v>0</v>
      </c>
      <c r="H55">
        <v>0.853461977063663</v>
      </c>
      <c r="I55">
        <v>944</v>
      </c>
      <c r="J55">
        <v>333.14568912057769</v>
      </c>
      <c r="K55">
        <v>12</v>
      </c>
      <c r="L55">
        <v>20.2339246820559</v>
      </c>
      <c r="M55">
        <v>992</v>
      </c>
      <c r="N55">
        <v>346.68955339710288</v>
      </c>
      <c r="O55">
        <v>7.9994819281803489</v>
      </c>
      <c r="P55">
        <v>20.19556227978309</v>
      </c>
      <c r="Q55">
        <v>848</v>
      </c>
      <c r="R55">
        <v>295.98930303679538</v>
      </c>
      <c r="S55">
        <v>4.0116702987618176</v>
      </c>
      <c r="T55">
        <v>19.382100800488079</v>
      </c>
      <c r="U55">
        <v>40</v>
      </c>
      <c r="V55">
        <v>370.02196978989872</v>
      </c>
      <c r="W55">
        <v>4</v>
      </c>
      <c r="X55">
        <v>19.03714133384576</v>
      </c>
    </row>
    <row r="56" spans="1:24">
      <c r="A56">
        <v>324.95368290457861</v>
      </c>
      <c r="B56">
        <v>-2.675728348196375E-2</v>
      </c>
      <c r="C56">
        <v>1.7576988030199071E-2</v>
      </c>
      <c r="D56">
        <v>-3.547515869140625</v>
      </c>
      <c r="E56">
        <v>27.71046340465546</v>
      </c>
      <c r="F56">
        <v>1</v>
      </c>
      <c r="G56">
        <v>0</v>
      </c>
      <c r="H56">
        <v>0.82026636332809755</v>
      </c>
      <c r="I56">
        <v>944</v>
      </c>
      <c r="J56">
        <v>335.16908158878329</v>
      </c>
      <c r="K56">
        <v>12</v>
      </c>
      <c r="L56">
        <v>20.226416750549831</v>
      </c>
      <c r="M56">
        <v>992</v>
      </c>
      <c r="N56">
        <v>348.70910959561598</v>
      </c>
      <c r="O56">
        <v>7.9998269110648614</v>
      </c>
      <c r="P56">
        <v>20.20148729568999</v>
      </c>
      <c r="Q56">
        <v>848</v>
      </c>
      <c r="R56">
        <v>297.9275130264835</v>
      </c>
      <c r="S56">
        <v>4.0122621401397121</v>
      </c>
      <c r="T56">
        <v>19.409696108427848</v>
      </c>
      <c r="U56">
        <v>40</v>
      </c>
      <c r="V56">
        <v>371.92568392328332</v>
      </c>
      <c r="W56">
        <v>4</v>
      </c>
      <c r="X56">
        <v>19.023446385220929</v>
      </c>
    </row>
    <row r="57" spans="1:24">
      <c r="A57">
        <v>327.72467214643342</v>
      </c>
      <c r="B57">
        <v>-8.9684517992433682E-3</v>
      </c>
      <c r="C57">
        <v>-8.5960473368276863E-3</v>
      </c>
      <c r="D57">
        <v>-2.0060592889785771</v>
      </c>
      <c r="E57">
        <v>27.509857475757599</v>
      </c>
      <c r="F57">
        <v>1</v>
      </c>
      <c r="G57">
        <v>0</v>
      </c>
      <c r="H57">
        <v>0.81773050662253488</v>
      </c>
      <c r="I57">
        <v>944</v>
      </c>
      <c r="J57">
        <v>337.19172326383818</v>
      </c>
      <c r="K57">
        <v>12</v>
      </c>
      <c r="L57">
        <v>20.2194744560489</v>
      </c>
      <c r="M57">
        <v>992</v>
      </c>
      <c r="N57">
        <v>350.72925830811278</v>
      </c>
      <c r="O57">
        <v>8.0000895458148857</v>
      </c>
      <c r="P57">
        <v>20.206796571063819</v>
      </c>
      <c r="Q57">
        <v>848</v>
      </c>
      <c r="R57">
        <v>299.86848263599001</v>
      </c>
      <c r="S57">
        <v>4.0121901165812162</v>
      </c>
      <c r="T57">
        <v>19.435564140931639</v>
      </c>
      <c r="U57">
        <v>40</v>
      </c>
      <c r="V57">
        <v>373.82802856180541</v>
      </c>
      <c r="W57">
        <v>4</v>
      </c>
      <c r="X57">
        <v>19.008839774179119</v>
      </c>
    </row>
    <row r="58" spans="1:24">
      <c r="A58">
        <v>330.47559675717531</v>
      </c>
      <c r="B58">
        <v>9.3719238570930813E-3</v>
      </c>
      <c r="C58">
        <v>1.426572172171389E-3</v>
      </c>
      <c r="D58">
        <v>-1.0787534713745119</v>
      </c>
      <c r="E58">
        <v>27.401982128620151</v>
      </c>
      <c r="F58">
        <v>1</v>
      </c>
      <c r="G58">
        <v>0</v>
      </c>
      <c r="H58">
        <v>0.81255514096157555</v>
      </c>
      <c r="I58">
        <v>944</v>
      </c>
      <c r="J58">
        <v>339.21367070944308</v>
      </c>
      <c r="K58">
        <v>12</v>
      </c>
      <c r="L58">
        <v>20.213066892006701</v>
      </c>
      <c r="M58">
        <v>992</v>
      </c>
      <c r="N58">
        <v>352.74993795621862</v>
      </c>
      <c r="O58">
        <v>8.000280266975933</v>
      </c>
      <c r="P58">
        <v>20.213170507120122</v>
      </c>
      <c r="Q58">
        <v>848</v>
      </c>
      <c r="R58">
        <v>301.81203896940019</v>
      </c>
      <c r="S58">
        <v>4.0116300953949819</v>
      </c>
      <c r="T58">
        <v>19.459770159459669</v>
      </c>
      <c r="U58">
        <v>40</v>
      </c>
      <c r="V58">
        <v>375.7289125392233</v>
      </c>
      <c r="W58">
        <v>4</v>
      </c>
      <c r="X58">
        <v>18.995845569304581</v>
      </c>
    </row>
    <row r="59" spans="1:24">
      <c r="A59">
        <v>333.21576042385988</v>
      </c>
      <c r="B59">
        <v>2.3131486134753299E-2</v>
      </c>
      <c r="C59">
        <v>-3.434191998738415E-3</v>
      </c>
      <c r="D59">
        <v>-0.42446494102478027</v>
      </c>
      <c r="E59">
        <v>27.35953563451767</v>
      </c>
      <c r="F59">
        <v>1</v>
      </c>
      <c r="G59">
        <v>0</v>
      </c>
      <c r="H59">
        <v>0.80792404306788734</v>
      </c>
      <c r="I59">
        <v>944</v>
      </c>
      <c r="J59">
        <v>341.23497739864382</v>
      </c>
      <c r="K59">
        <v>12</v>
      </c>
      <c r="L59">
        <v>20.2071648488112</v>
      </c>
      <c r="M59">
        <v>992</v>
      </c>
      <c r="N59">
        <v>354.77125500277913</v>
      </c>
      <c r="O59">
        <v>8.0004098153212695</v>
      </c>
      <c r="P59">
        <v>20.220521096073231</v>
      </c>
      <c r="Q59">
        <v>848</v>
      </c>
      <c r="R59">
        <v>303.7580157783093</v>
      </c>
      <c r="S59">
        <v>4.0107324440127021</v>
      </c>
      <c r="T59">
        <v>19.482405032232609</v>
      </c>
      <c r="U59">
        <v>40</v>
      </c>
      <c r="V59">
        <v>377.62849709615381</v>
      </c>
      <c r="W59">
        <v>4</v>
      </c>
      <c r="X59">
        <v>18.984417375959271</v>
      </c>
    </row>
    <row r="60" spans="1:24">
      <c r="A60">
        <v>335.95168542090403</v>
      </c>
      <c r="B60">
        <v>3.5633962433057421E-2</v>
      </c>
      <c r="C60">
        <v>-5.7341395280229024E-4</v>
      </c>
      <c r="D60">
        <v>-0.19658118486404419</v>
      </c>
      <c r="E60">
        <v>27.339877516031269</v>
      </c>
      <c r="F60">
        <v>1</v>
      </c>
      <c r="G60">
        <v>0</v>
      </c>
      <c r="H60">
        <v>0.80575309861093414</v>
      </c>
      <c r="I60">
        <v>944</v>
      </c>
      <c r="J60">
        <v>343.25569388352488</v>
      </c>
      <c r="K60">
        <v>12</v>
      </c>
      <c r="L60">
        <v>20.201740714065341</v>
      </c>
      <c r="M60">
        <v>992</v>
      </c>
      <c r="N60">
        <v>356.79330711084839</v>
      </c>
      <c r="O60">
        <v>8.000488682919368</v>
      </c>
      <c r="P60">
        <v>20.228764965248189</v>
      </c>
      <c r="Q60">
        <v>848</v>
      </c>
      <c r="R60">
        <v>305.70625596530988</v>
      </c>
      <c r="S60">
        <v>4.0096224190083891</v>
      </c>
      <c r="T60">
        <v>19.503556161161001</v>
      </c>
      <c r="U60">
        <v>40</v>
      </c>
      <c r="V60">
        <v>379.52693883374968</v>
      </c>
      <c r="W60">
        <v>4</v>
      </c>
      <c r="X60">
        <v>18.97450569618761</v>
      </c>
    </row>
    <row r="61" spans="1:24">
      <c r="A61">
        <v>338.68565399617131</v>
      </c>
      <c r="B61">
        <v>4.5873853391379581E-2</v>
      </c>
      <c r="C61">
        <v>-1.594476156522473E-3</v>
      </c>
      <c r="D61">
        <v>-6.9665014743804932E-2</v>
      </c>
      <c r="E61">
        <v>27.332911014556881</v>
      </c>
      <c r="F61">
        <v>1</v>
      </c>
      <c r="G61">
        <v>0</v>
      </c>
      <c r="H61">
        <v>0.80362133566022498</v>
      </c>
      <c r="I61">
        <v>944</v>
      </c>
      <c r="J61">
        <v>345.27586795493153</v>
      </c>
      <c r="K61">
        <v>12</v>
      </c>
      <c r="L61">
        <v>20.196768379386569</v>
      </c>
      <c r="M61">
        <v>992</v>
      </c>
      <c r="N61">
        <v>358.81618360701509</v>
      </c>
      <c r="O61">
        <v>8.0005267426351878</v>
      </c>
      <c r="P61">
        <v>20.237823194208499</v>
      </c>
      <c r="Q61">
        <v>848</v>
      </c>
      <c r="R61">
        <v>307.65661119927603</v>
      </c>
      <c r="S61">
        <v>4.0084014944968214</v>
      </c>
      <c r="T61">
        <v>19.52330746561211</v>
      </c>
      <c r="U61">
        <v>40</v>
      </c>
      <c r="V61">
        <v>381.42438940336842</v>
      </c>
      <c r="W61">
        <v>4</v>
      </c>
      <c r="X61">
        <v>18.966057798523678</v>
      </c>
    </row>
    <row r="62" spans="1:24">
      <c r="A62">
        <v>341.41892951369471</v>
      </c>
      <c r="B62">
        <v>5.5103728999333142E-2</v>
      </c>
      <c r="C62">
        <v>-5.8790737479720578E-4</v>
      </c>
      <c r="D62">
        <v>-1.549094915390015E-2</v>
      </c>
      <c r="E62">
        <v>27.331361919641491</v>
      </c>
      <c r="F62">
        <v>1</v>
      </c>
      <c r="G62">
        <v>0</v>
      </c>
      <c r="H62">
        <v>0.80195789231267844</v>
      </c>
      <c r="I62">
        <v>944</v>
      </c>
      <c r="J62">
        <v>347.29554479287009</v>
      </c>
      <c r="K62">
        <v>12</v>
      </c>
      <c r="L62">
        <v>20.192223153246509</v>
      </c>
      <c r="M62">
        <v>992</v>
      </c>
      <c r="N62">
        <v>360.83996592642632</v>
      </c>
      <c r="O62">
        <v>8.0005329995238288</v>
      </c>
      <c r="P62">
        <v>20.247621141649979</v>
      </c>
      <c r="Q62">
        <v>848</v>
      </c>
      <c r="R62">
        <v>309.60894154428939</v>
      </c>
      <c r="S62">
        <v>4.0071493331393784</v>
      </c>
      <c r="T62">
        <v>19.541739378805861</v>
      </c>
      <c r="U62">
        <v>40</v>
      </c>
      <c r="V62">
        <v>383.32099518322082</v>
      </c>
      <c r="W62">
        <v>4</v>
      </c>
      <c r="X62">
        <v>18.959018279929261</v>
      </c>
    </row>
    <row r="63" spans="1:24">
      <c r="A63">
        <v>344.15205296925342</v>
      </c>
      <c r="B63">
        <v>6.3447618932137323E-2</v>
      </c>
      <c r="C63">
        <v>-5.9308805535525366E-4</v>
      </c>
      <c r="D63">
        <v>8.1976056098937988E-2</v>
      </c>
      <c r="E63">
        <v>27.339559525251389</v>
      </c>
      <c r="F63">
        <v>1</v>
      </c>
      <c r="G63">
        <v>0</v>
      </c>
      <c r="H63">
        <v>0.80068977496015847</v>
      </c>
      <c r="I63">
        <v>944</v>
      </c>
      <c r="J63">
        <v>349.31476710819481</v>
      </c>
      <c r="K63">
        <v>12</v>
      </c>
      <c r="L63">
        <v>20.188081679411699</v>
      </c>
      <c r="M63">
        <v>992</v>
      </c>
      <c r="N63">
        <v>362.86472804051522</v>
      </c>
      <c r="O63">
        <v>8.000515442710574</v>
      </c>
      <c r="P63">
        <v>20.258088280715739</v>
      </c>
      <c r="Q63">
        <v>848</v>
      </c>
      <c r="R63">
        <v>311.56311509935477</v>
      </c>
      <c r="S63">
        <v>4.0059261510063218</v>
      </c>
      <c r="T63">
        <v>19.558928862832499</v>
      </c>
      <c r="U63">
        <v>40</v>
      </c>
      <c r="V63">
        <v>385.21689701121369</v>
      </c>
      <c r="W63">
        <v>4</v>
      </c>
      <c r="X63">
        <v>18.95332995069143</v>
      </c>
    </row>
    <row r="64" spans="1:24">
      <c r="A64">
        <v>346.88599762568958</v>
      </c>
      <c r="B64">
        <v>7.1306746856500819E-2</v>
      </c>
      <c r="C64">
        <v>-3.0114734323372078E-4</v>
      </c>
      <c r="D64">
        <v>0.1396292448043823</v>
      </c>
      <c r="E64">
        <v>27.35352244973183</v>
      </c>
      <c r="F64">
        <v>1</v>
      </c>
      <c r="G64">
        <v>0</v>
      </c>
      <c r="H64">
        <v>0.80025460935510595</v>
      </c>
      <c r="I64">
        <v>944</v>
      </c>
      <c r="J64">
        <v>351.333575276136</v>
      </c>
      <c r="K64">
        <v>12</v>
      </c>
      <c r="L64">
        <v>20.18432186058083</v>
      </c>
      <c r="M64">
        <v>992</v>
      </c>
      <c r="N64">
        <v>364.89053686829362</v>
      </c>
      <c r="O64">
        <v>8.0004809777742736</v>
      </c>
      <c r="P64">
        <v>20.26915804138914</v>
      </c>
      <c r="Q64">
        <v>848</v>
      </c>
      <c r="R64">
        <v>313.51900764704232</v>
      </c>
      <c r="S64">
        <v>4.0047752757083792</v>
      </c>
      <c r="T64">
        <v>19.57494944410432</v>
      </c>
      <c r="U64">
        <v>40</v>
      </c>
      <c r="V64">
        <v>387.11223000628291</v>
      </c>
      <c r="W64">
        <v>4</v>
      </c>
      <c r="X64">
        <v>18.948934786399811</v>
      </c>
    </row>
    <row r="65" spans="1:24">
      <c r="A65">
        <v>349.62133984916181</v>
      </c>
      <c r="B65">
        <v>7.8711108391411377E-2</v>
      </c>
      <c r="C65">
        <v>-3.0726429136249123E-4</v>
      </c>
      <c r="D65">
        <v>0.1727324724197388</v>
      </c>
      <c r="E65">
        <v>27.370795696973801</v>
      </c>
      <c r="F65">
        <v>1</v>
      </c>
      <c r="G65">
        <v>0</v>
      </c>
      <c r="H65">
        <v>0.80008106419942238</v>
      </c>
      <c r="I65">
        <v>944</v>
      </c>
      <c r="J65">
        <v>353.35200746219408</v>
      </c>
      <c r="K65">
        <v>12</v>
      </c>
      <c r="L65">
        <v>20.180922786844981</v>
      </c>
      <c r="M65">
        <v>992</v>
      </c>
      <c r="N65">
        <v>366.91745267192061</v>
      </c>
      <c r="O65">
        <v>8.0004354215252143</v>
      </c>
      <c r="P65">
        <v>20.280767658747401</v>
      </c>
      <c r="Q65">
        <v>848</v>
      </c>
      <c r="R65">
        <v>315.47650231009243</v>
      </c>
      <c r="S65">
        <v>4.0037257412340566</v>
      </c>
      <c r="T65">
        <v>19.589871268220229</v>
      </c>
      <c r="U65">
        <v>40</v>
      </c>
      <c r="V65">
        <v>389.00712348492289</v>
      </c>
      <c r="W65">
        <v>4</v>
      </c>
      <c r="X65">
        <v>18.945774791921579</v>
      </c>
    </row>
    <row r="66" spans="1:24">
      <c r="A66">
        <v>352.358411565827</v>
      </c>
      <c r="B66">
        <v>8.5267684201064647E-2</v>
      </c>
      <c r="C66">
        <v>-5.9397438865553542E-4</v>
      </c>
      <c r="D66">
        <v>0.1931047439575195</v>
      </c>
      <c r="E66">
        <v>27.390106171369549</v>
      </c>
      <c r="F66">
        <v>1</v>
      </c>
      <c r="G66">
        <v>0</v>
      </c>
      <c r="H66">
        <v>0.80017240606950468</v>
      </c>
      <c r="I66">
        <v>944</v>
      </c>
      <c r="J66">
        <v>355.37009974087857</v>
      </c>
      <c r="K66">
        <v>12</v>
      </c>
      <c r="L66">
        <v>20.177864668625801</v>
      </c>
      <c r="M66">
        <v>992</v>
      </c>
      <c r="N66">
        <v>368.94552943713182</v>
      </c>
      <c r="O66">
        <v>8.0003835431998063</v>
      </c>
      <c r="P66">
        <v>20.29285802605105</v>
      </c>
      <c r="Q66">
        <v>848</v>
      </c>
      <c r="R66">
        <v>317.43548921571647</v>
      </c>
      <c r="S66">
        <v>4.002794802052267</v>
      </c>
      <c r="T66">
        <v>19.603761171582299</v>
      </c>
      <c r="U66">
        <v>40</v>
      </c>
      <c r="V66">
        <v>390.90170096411498</v>
      </c>
      <c r="W66">
        <v>4</v>
      </c>
      <c r="X66">
        <v>18.943792700685069</v>
      </c>
    </row>
    <row r="67" spans="1:24">
      <c r="A67">
        <v>355.09741515380659</v>
      </c>
      <c r="B67">
        <v>9.1472990314001537E-2</v>
      </c>
      <c r="C67">
        <v>-2.035445698769095E-4</v>
      </c>
      <c r="D67">
        <v>0.23092210292816159</v>
      </c>
      <c r="E67">
        <v>27.413198381662369</v>
      </c>
      <c r="F67">
        <v>1</v>
      </c>
      <c r="G67">
        <v>0</v>
      </c>
      <c r="H67">
        <v>0.80047801921768291</v>
      </c>
      <c r="I67">
        <v>944</v>
      </c>
      <c r="J67">
        <v>357.38788620774108</v>
      </c>
      <c r="K67">
        <v>12</v>
      </c>
      <c r="L67">
        <v>20.175128773773501</v>
      </c>
      <c r="M67">
        <v>992</v>
      </c>
      <c r="N67">
        <v>370.97481523900763</v>
      </c>
      <c r="O67">
        <v>8.0003291383287518</v>
      </c>
      <c r="P67">
        <v>20.3053735518601</v>
      </c>
      <c r="Q67">
        <v>848</v>
      </c>
      <c r="R67">
        <v>319.39586516779138</v>
      </c>
      <c r="S67">
        <v>4.0019902829024927</v>
      </c>
      <c r="T67">
        <v>19.61668276638882</v>
      </c>
      <c r="U67">
        <v>40</v>
      </c>
      <c r="V67">
        <v>392.79608023418348</v>
      </c>
      <c r="W67">
        <v>4</v>
      </c>
      <c r="X67">
        <v>18.9429324872658</v>
      </c>
    </row>
    <row r="68" spans="1:24">
      <c r="A68">
        <v>357.83872872721838</v>
      </c>
      <c r="B68">
        <v>9.7333651712011027E-2</v>
      </c>
      <c r="C68">
        <v>-2.3580210858049899E-4</v>
      </c>
      <c r="D68">
        <v>0.32024979591369629</v>
      </c>
      <c r="E68">
        <v>27.445223361253738</v>
      </c>
      <c r="F68">
        <v>1</v>
      </c>
      <c r="G68">
        <v>0</v>
      </c>
      <c r="H68">
        <v>0.80134159417341733</v>
      </c>
      <c r="I68">
        <v>944</v>
      </c>
      <c r="J68">
        <v>359.40539908511852</v>
      </c>
      <c r="K68">
        <v>12</v>
      </c>
      <c r="L68">
        <v>20.17269736853105</v>
      </c>
      <c r="M68">
        <v>992</v>
      </c>
      <c r="N68">
        <v>373.00535259347521</v>
      </c>
      <c r="O68">
        <v>8.0002751237543439</v>
      </c>
      <c r="P68">
        <v>20.318262020577361</v>
      </c>
      <c r="Q68">
        <v>848</v>
      </c>
      <c r="R68">
        <v>321.35753332741098</v>
      </c>
      <c r="S68">
        <v>4.0013127092488361</v>
      </c>
      <c r="T68">
        <v>19.628696535552919</v>
      </c>
      <c r="U68">
        <v>40</v>
      </c>
      <c r="V68">
        <v>394.6903734829101</v>
      </c>
      <c r="W68">
        <v>4</v>
      </c>
      <c r="X68">
        <v>18.943139705141139</v>
      </c>
    </row>
    <row r="69" spans="1:24">
      <c r="A69">
        <v>360.58324626510159</v>
      </c>
      <c r="B69">
        <v>0.10246568274970259</v>
      </c>
      <c r="C69">
        <v>-5.1319946443667552E-4</v>
      </c>
      <c r="D69">
        <v>0.3717648983001709</v>
      </c>
      <c r="E69">
        <v>27.482399851083759</v>
      </c>
      <c r="F69">
        <v>1</v>
      </c>
      <c r="G69">
        <v>0</v>
      </c>
      <c r="H69">
        <v>0.80306879261637643</v>
      </c>
      <c r="I69">
        <v>944</v>
      </c>
      <c r="J69">
        <v>361.42266882197163</v>
      </c>
      <c r="K69">
        <v>12</v>
      </c>
      <c r="L69">
        <v>20.170553662094299</v>
      </c>
      <c r="M69">
        <v>992</v>
      </c>
      <c r="N69">
        <v>375.03717879488067</v>
      </c>
      <c r="O69">
        <v>8.0002236443895214</v>
      </c>
      <c r="P69">
        <v>20.331474456004351</v>
      </c>
      <c r="Q69">
        <v>40</v>
      </c>
      <c r="R69">
        <v>396.58468745342418</v>
      </c>
      <c r="S69">
        <v>4</v>
      </c>
      <c r="T69">
        <v>18.944361679067569</v>
      </c>
      <c r="U69">
        <v>848</v>
      </c>
      <c r="V69">
        <v>323.32040290235562</v>
      </c>
      <c r="W69">
        <v>4.0007571868061031</v>
      </c>
      <c r="X69">
        <v>19.63985993440831</v>
      </c>
    </row>
    <row r="70" spans="1:24">
      <c r="A70">
        <v>363.33141955782162</v>
      </c>
      <c r="B70">
        <v>8.3319692848089127E-2</v>
      </c>
      <c r="C70">
        <v>-1.7621660476890549E-2</v>
      </c>
      <c r="D70">
        <v>3.923565149307251</v>
      </c>
      <c r="E70">
        <v>27.874756366014481</v>
      </c>
      <c r="F70">
        <v>1</v>
      </c>
      <c r="G70">
        <v>0</v>
      </c>
      <c r="H70">
        <v>0.82036180604736741</v>
      </c>
      <c r="I70">
        <v>944</v>
      </c>
      <c r="J70">
        <v>363.439724188181</v>
      </c>
      <c r="K70">
        <v>12</v>
      </c>
      <c r="L70">
        <v>20.168681754519231</v>
      </c>
      <c r="M70">
        <v>992</v>
      </c>
      <c r="N70">
        <v>377.07032623992723</v>
      </c>
      <c r="O70">
        <v>8.0001761842658716</v>
      </c>
      <c r="P70">
        <v>20.344964987648861</v>
      </c>
      <c r="Q70">
        <v>40</v>
      </c>
      <c r="R70">
        <v>398.47912362133098</v>
      </c>
      <c r="S70">
        <v>4</v>
      </c>
      <c r="T70">
        <v>18.94654758757444</v>
      </c>
      <c r="U70">
        <v>848</v>
      </c>
      <c r="V70">
        <v>325.28438884602161</v>
      </c>
      <c r="W70">
        <v>4.0003150172072477</v>
      </c>
      <c r="X70">
        <v>19.650227496567972</v>
      </c>
    </row>
    <row r="71" spans="1:24">
      <c r="A71">
        <v>366.11882883478228</v>
      </c>
      <c r="B71">
        <v>6.4085677146447001E-2</v>
      </c>
      <c r="C71">
        <v>1.882609380523023E-3</v>
      </c>
      <c r="D71">
        <v>3.0889850854873662</v>
      </c>
      <c r="E71">
        <v>28.183654874563221</v>
      </c>
      <c r="F71">
        <v>1</v>
      </c>
      <c r="G71">
        <v>0</v>
      </c>
      <c r="H71">
        <v>0.85670038553485639</v>
      </c>
      <c r="I71">
        <v>944</v>
      </c>
      <c r="J71">
        <v>365.45659236363292</v>
      </c>
      <c r="K71">
        <v>12</v>
      </c>
      <c r="L71">
        <v>20.16706658774735</v>
      </c>
      <c r="M71">
        <v>992</v>
      </c>
      <c r="N71">
        <v>379.10482273824812</v>
      </c>
      <c r="O71">
        <v>8.0001336761720925</v>
      </c>
      <c r="P71">
        <v>20.358690719642269</v>
      </c>
      <c r="Q71">
        <v>40</v>
      </c>
      <c r="R71">
        <v>400.37377838008842</v>
      </c>
      <c r="S71">
        <v>4</v>
      </c>
      <c r="T71">
        <v>18.94964846977572</v>
      </c>
      <c r="U71">
        <v>848</v>
      </c>
      <c r="V71">
        <v>327.24941156626988</v>
      </c>
      <c r="W71">
        <v>3.9999750512320551</v>
      </c>
      <c r="X71">
        <v>19.659850941859741</v>
      </c>
    </row>
    <row r="72" spans="1:24">
      <c r="A72">
        <v>368.93715368189203</v>
      </c>
      <c r="B72">
        <v>4.8950385651988497E-2</v>
      </c>
      <c r="C72">
        <v>2.8434071616071639E-3</v>
      </c>
      <c r="D72">
        <v>2.05451488494873</v>
      </c>
      <c r="E72">
        <v>28.38910636305809</v>
      </c>
      <c r="F72">
        <v>1</v>
      </c>
      <c r="G72">
        <v>0</v>
      </c>
      <c r="H72">
        <v>0.87330948748151394</v>
      </c>
      <c r="I72">
        <v>944</v>
      </c>
      <c r="J72">
        <v>367.47329902240767</v>
      </c>
      <c r="K72">
        <v>12</v>
      </c>
      <c r="L72">
        <v>20.16569389953834</v>
      </c>
      <c r="M72">
        <v>992</v>
      </c>
      <c r="N72">
        <v>381.1406918098748</v>
      </c>
      <c r="O72">
        <v>8.0000966057185092</v>
      </c>
      <c r="P72">
        <v>20.372611602213741</v>
      </c>
      <c r="Q72">
        <v>40</v>
      </c>
      <c r="R72">
        <v>402.26874322706601</v>
      </c>
      <c r="S72">
        <v>4</v>
      </c>
      <c r="T72">
        <v>18.95361718544363</v>
      </c>
      <c r="U72">
        <v>848</v>
      </c>
      <c r="V72">
        <v>329.21539664452752</v>
      </c>
      <c r="W72">
        <v>3.9997247915777758</v>
      </c>
      <c r="X72">
        <v>19.66877928478619</v>
      </c>
    </row>
    <row r="73" spans="1:24">
      <c r="A73">
        <v>371.77604365966658</v>
      </c>
      <c r="B73">
        <v>3.8120103039487888E-2</v>
      </c>
      <c r="C73">
        <v>2.7485195642054788E-3</v>
      </c>
      <c r="D73">
        <v>1.0888481140136721</v>
      </c>
      <c r="E73">
        <v>28.497991174459461</v>
      </c>
      <c r="F73">
        <v>1</v>
      </c>
      <c r="G73">
        <v>0</v>
      </c>
      <c r="H73">
        <v>0.88337269452052425</v>
      </c>
      <c r="I73">
        <v>944</v>
      </c>
      <c r="J73">
        <v>369.48986841236149</v>
      </c>
      <c r="K73">
        <v>12</v>
      </c>
      <c r="L73">
        <v>20.164550180115992</v>
      </c>
      <c r="M73">
        <v>992</v>
      </c>
      <c r="N73">
        <v>383.17795296985258</v>
      </c>
      <c r="O73">
        <v>8.000065106971233</v>
      </c>
      <c r="P73">
        <v>20.38669030573006</v>
      </c>
      <c r="Q73">
        <v>40</v>
      </c>
      <c r="R73">
        <v>404.16410494561029</v>
      </c>
      <c r="S73">
        <v>4</v>
      </c>
      <c r="T73">
        <v>18.95840835050576</v>
      </c>
      <c r="U73">
        <v>848</v>
      </c>
      <c r="V73">
        <v>331.18227456535141</v>
      </c>
      <c r="W73">
        <v>3.9995512644674922</v>
      </c>
      <c r="X73">
        <v>19.677058942400571</v>
      </c>
    </row>
    <row r="74" spans="1:24">
      <c r="A74">
        <v>374.6258348723992</v>
      </c>
      <c r="B74">
        <v>3.1407903136142022E-2</v>
      </c>
      <c r="C74">
        <v>2.5466477923882648E-3</v>
      </c>
      <c r="D74">
        <v>0.5136263370513916</v>
      </c>
      <c r="E74">
        <v>28.5493538081646</v>
      </c>
      <c r="F74">
        <v>1</v>
      </c>
      <c r="G74">
        <v>0</v>
      </c>
      <c r="H74">
        <v>0.88987229883644425</v>
      </c>
      <c r="I74">
        <v>944</v>
      </c>
      <c r="J74">
        <v>371.50632343037307</v>
      </c>
      <c r="K74">
        <v>12</v>
      </c>
      <c r="L74">
        <v>20.163622631348169</v>
      </c>
      <c r="M74">
        <v>992</v>
      </c>
      <c r="N74">
        <v>385.21662200025912</v>
      </c>
      <c r="O74">
        <v>8.0000390478864585</v>
      </c>
      <c r="P74">
        <v>20.400892097350681</v>
      </c>
      <c r="Q74">
        <v>40</v>
      </c>
      <c r="R74">
        <v>406.05994578066088</v>
      </c>
      <c r="S74">
        <v>4</v>
      </c>
      <c r="T74">
        <v>18.96397826340505</v>
      </c>
      <c r="U74">
        <v>848</v>
      </c>
      <c r="V74">
        <v>333.14998045654022</v>
      </c>
      <c r="W74">
        <v>3.9994416839998359</v>
      </c>
      <c r="X74">
        <v>19.684733840839009</v>
      </c>
    </row>
    <row r="75" spans="1:24">
      <c r="A75">
        <v>377.48076830330098</v>
      </c>
      <c r="B75">
        <v>2.8071174657572931E-2</v>
      </c>
      <c r="C75">
        <v>2.016807732327805E-3</v>
      </c>
      <c r="D75">
        <v>0.1725035905838013</v>
      </c>
      <c r="E75">
        <v>28.56660416722298</v>
      </c>
      <c r="F75">
        <v>1</v>
      </c>
      <c r="G75">
        <v>0</v>
      </c>
      <c r="H75">
        <v>0.89268356578822339</v>
      </c>
      <c r="I75">
        <v>944</v>
      </c>
      <c r="J75">
        <v>373.52268569350792</v>
      </c>
      <c r="K75">
        <v>12</v>
      </c>
      <c r="L75">
        <v>20.162899128295919</v>
      </c>
      <c r="M75">
        <v>992</v>
      </c>
      <c r="N75">
        <v>387.2567112098867</v>
      </c>
      <c r="O75">
        <v>8.0000181046537939</v>
      </c>
      <c r="P75">
        <v>20.415184720372078</v>
      </c>
      <c r="Q75">
        <v>40</v>
      </c>
      <c r="R75">
        <v>407.95634360700137</v>
      </c>
      <c r="S75">
        <v>4</v>
      </c>
      <c r="T75">
        <v>18.970284831982489</v>
      </c>
      <c r="U75">
        <v>848</v>
      </c>
      <c r="V75">
        <v>335.10612159529398</v>
      </c>
      <c r="W75">
        <v>3.779443254183783</v>
      </c>
      <c r="X75">
        <v>19.6918455200043</v>
      </c>
    </row>
    <row r="76" spans="1:24">
      <c r="A76">
        <v>380.33738518034579</v>
      </c>
      <c r="B76">
        <v>4.3843119706560803E-2</v>
      </c>
      <c r="C76">
        <v>1.3092903028345759E-2</v>
      </c>
      <c r="D76">
        <v>1.048053503036499</v>
      </c>
      <c r="E76">
        <v>28.67140951752663</v>
      </c>
      <c r="F76">
        <v>1</v>
      </c>
      <c r="G76">
        <v>0</v>
      </c>
      <c r="H76">
        <v>0.8947278426357409</v>
      </c>
      <c r="I76">
        <v>944</v>
      </c>
      <c r="J76">
        <v>375.53897560633737</v>
      </c>
      <c r="K76">
        <v>12</v>
      </c>
      <c r="L76">
        <v>20.162368182978732</v>
      </c>
      <c r="M76">
        <v>992</v>
      </c>
      <c r="N76">
        <v>389.29822968185903</v>
      </c>
      <c r="O76">
        <v>8.0000018247454232</v>
      </c>
      <c r="P76">
        <v>20.429538276348051</v>
      </c>
      <c r="Q76">
        <v>40</v>
      </c>
      <c r="R76">
        <v>409.85337209019968</v>
      </c>
      <c r="S76">
        <v>4</v>
      </c>
      <c r="T76">
        <v>18.977287506070962</v>
      </c>
      <c r="U76">
        <v>848</v>
      </c>
      <c r="V76">
        <v>337.04883627982059</v>
      </c>
      <c r="W76">
        <v>3.4576553514251729</v>
      </c>
      <c r="X76">
        <v>19.69759092016713</v>
      </c>
    </row>
    <row r="77" spans="1:24">
      <c r="A77">
        <v>383.20443350224542</v>
      </c>
      <c r="B77">
        <v>6.6889965692116748E-2</v>
      </c>
      <c r="C77">
        <v>3.166556792753059E-3</v>
      </c>
      <c r="D77">
        <v>0.18935918807983401</v>
      </c>
      <c r="E77">
        <v>28.69034543633461</v>
      </c>
      <c r="F77">
        <v>1</v>
      </c>
      <c r="G77">
        <v>0</v>
      </c>
      <c r="H77">
        <v>0.89151141014517266</v>
      </c>
      <c r="I77">
        <v>944</v>
      </c>
      <c r="J77">
        <v>377.55521242463527</v>
      </c>
      <c r="K77">
        <v>12</v>
      </c>
      <c r="L77">
        <v>20.16201891021494</v>
      </c>
      <c r="M77">
        <v>992</v>
      </c>
      <c r="N77">
        <v>391.34118350945772</v>
      </c>
      <c r="O77">
        <v>7.999989678986215</v>
      </c>
      <c r="P77">
        <v>20.443925110077</v>
      </c>
      <c r="Q77">
        <v>40</v>
      </c>
      <c r="R77">
        <v>411.75110084080683</v>
      </c>
      <c r="S77">
        <v>4</v>
      </c>
      <c r="T77">
        <v>18.984947217848649</v>
      </c>
      <c r="U77">
        <v>848</v>
      </c>
      <c r="V77">
        <v>338.98112146738032</v>
      </c>
      <c r="W77">
        <v>3.075261791699011</v>
      </c>
      <c r="X77">
        <v>19.701359276519689</v>
      </c>
    </row>
    <row r="78" spans="1:24">
      <c r="A78">
        <v>386.0733581342198</v>
      </c>
      <c r="B78">
        <v>9.2003082036949069E-2</v>
      </c>
      <c r="C78">
        <v>9.6480500628685906E-4</v>
      </c>
      <c r="D78">
        <v>-0.1175671815872192</v>
      </c>
      <c r="E78">
        <v>28.678588718175892</v>
      </c>
      <c r="F78">
        <v>1</v>
      </c>
      <c r="G78">
        <v>0</v>
      </c>
      <c r="H78">
        <v>0.88787288838625411</v>
      </c>
      <c r="I78">
        <v>944</v>
      </c>
      <c r="J78">
        <v>379.5714143156568</v>
      </c>
      <c r="K78">
        <v>12</v>
      </c>
      <c r="L78">
        <v>20.161840995406131</v>
      </c>
      <c r="M78">
        <v>992</v>
      </c>
      <c r="N78">
        <v>393.38557602044739</v>
      </c>
      <c r="O78">
        <v>7.9999811033313444</v>
      </c>
      <c r="P78">
        <v>20.458319697545651</v>
      </c>
      <c r="Q78">
        <v>40</v>
      </c>
      <c r="R78">
        <v>413.64959556259163</v>
      </c>
      <c r="S78">
        <v>4</v>
      </c>
      <c r="T78">
        <v>18.993226330020509</v>
      </c>
      <c r="U78">
        <v>848</v>
      </c>
      <c r="V78">
        <v>340.90796314837439</v>
      </c>
      <c r="W78">
        <v>2.664510395099092</v>
      </c>
      <c r="X78">
        <v>19.703481028144459</v>
      </c>
    </row>
    <row r="79" spans="1:24">
      <c r="A79">
        <v>388.94112372908972</v>
      </c>
      <c r="B79">
        <v>0.11513318241017161</v>
      </c>
      <c r="C79">
        <v>-1.5182140419945369E-3</v>
      </c>
      <c r="D79">
        <v>-0.37116914987564092</v>
      </c>
      <c r="E79">
        <v>28.64147180318832</v>
      </c>
      <c r="F79">
        <v>1</v>
      </c>
      <c r="G79">
        <v>0</v>
      </c>
      <c r="H79">
        <v>0.88086198186799469</v>
      </c>
      <c r="I79">
        <v>992</v>
      </c>
      <c r="J79">
        <v>395.43140799019437</v>
      </c>
      <c r="K79">
        <v>7.9999755312851546</v>
      </c>
      <c r="L79">
        <v>20.472698536913551</v>
      </c>
      <c r="M79">
        <v>944</v>
      </c>
      <c r="N79">
        <v>381.58759841519742</v>
      </c>
      <c r="O79">
        <v>12</v>
      </c>
      <c r="P79">
        <v>20.161824664144309</v>
      </c>
      <c r="Q79">
        <v>40</v>
      </c>
      <c r="R79">
        <v>415.54891819559373</v>
      </c>
      <c r="S79">
        <v>4</v>
      </c>
      <c r="T79">
        <v>19.00208859082133</v>
      </c>
      <c r="U79">
        <v>848</v>
      </c>
      <c r="V79">
        <v>342.83422428970158</v>
      </c>
      <c r="W79">
        <v>2.2500352309730052</v>
      </c>
      <c r="X79">
        <v>19.704625052172211</v>
      </c>
    </row>
    <row r="80" spans="1:24">
      <c r="A80">
        <v>391.80526826209689</v>
      </c>
      <c r="B80">
        <v>0.1190273541418734</v>
      </c>
      <c r="C80">
        <v>-1.3187522229043829E-2</v>
      </c>
      <c r="D80">
        <v>-3.043990433216095</v>
      </c>
      <c r="E80">
        <v>28.337072759866711</v>
      </c>
      <c r="F80">
        <v>1</v>
      </c>
      <c r="G80">
        <v>0</v>
      </c>
      <c r="H80">
        <v>0.84909833722893358</v>
      </c>
      <c r="I80">
        <v>992</v>
      </c>
      <c r="J80">
        <v>397.47867784388342</v>
      </c>
      <c r="K80">
        <v>7.9999724180398699</v>
      </c>
      <c r="L80">
        <v>20.487040042614669</v>
      </c>
      <c r="M80">
        <v>944</v>
      </c>
      <c r="N80">
        <v>383.60378088161178</v>
      </c>
      <c r="O80">
        <v>12</v>
      </c>
      <c r="P80">
        <v>20.161960653528819</v>
      </c>
      <c r="Q80">
        <v>40</v>
      </c>
      <c r="R80">
        <v>417.44912705467578</v>
      </c>
      <c r="S80">
        <v>4</v>
      </c>
      <c r="T80">
        <v>19.011499094399941</v>
      </c>
      <c r="U80">
        <v>848</v>
      </c>
      <c r="V80">
        <v>344.76366150070629</v>
      </c>
      <c r="W80">
        <v>1.850042064459767</v>
      </c>
      <c r="X80">
        <v>19.705462976043979</v>
      </c>
    </row>
    <row r="81" spans="1:24">
      <c r="A81">
        <v>394.63897530963658</v>
      </c>
      <c r="B81">
        <v>0.120165204419028</v>
      </c>
      <c r="C81">
        <v>4.6813378536542114E-6</v>
      </c>
      <c r="D81">
        <v>-2.551045715808868</v>
      </c>
      <c r="E81">
        <v>28.081968188285831</v>
      </c>
      <c r="F81">
        <v>1</v>
      </c>
      <c r="G81">
        <v>0</v>
      </c>
      <c r="H81">
        <v>0.83973295342657339</v>
      </c>
      <c r="I81">
        <v>992</v>
      </c>
      <c r="J81">
        <v>399.52738184814461</v>
      </c>
      <c r="K81">
        <v>7.9999712574758162</v>
      </c>
      <c r="L81">
        <v>20.501324442643551</v>
      </c>
      <c r="M81">
        <v>944</v>
      </c>
      <c r="N81">
        <v>385.6199769469647</v>
      </c>
      <c r="O81">
        <v>12</v>
      </c>
      <c r="P81">
        <v>20.162240185088329</v>
      </c>
      <c r="Q81">
        <v>40</v>
      </c>
      <c r="R81">
        <v>419.35027696411578</v>
      </c>
      <c r="S81">
        <v>4</v>
      </c>
      <c r="T81">
        <v>19.021424245114471</v>
      </c>
      <c r="U81">
        <v>848</v>
      </c>
      <c r="V81">
        <v>346.69864294396558</v>
      </c>
      <c r="W81">
        <v>1.477349798314386</v>
      </c>
      <c r="X81">
        <v>19.758733774426521</v>
      </c>
    </row>
    <row r="82" spans="1:24">
      <c r="A82">
        <v>397.44717204297689</v>
      </c>
      <c r="B82">
        <v>0.12085812265200629</v>
      </c>
      <c r="C82">
        <v>-3.102104133183986E-4</v>
      </c>
      <c r="D82">
        <v>-2.0863890647888179</v>
      </c>
      <c r="E82">
        <v>27.873329281806949</v>
      </c>
      <c r="F82">
        <v>1</v>
      </c>
      <c r="G82">
        <v>0</v>
      </c>
      <c r="H82">
        <v>0.82510279859200464</v>
      </c>
      <c r="I82">
        <v>992</v>
      </c>
      <c r="J82">
        <v>401.57751429240892</v>
      </c>
      <c r="K82">
        <v>7.9999715931645987</v>
      </c>
      <c r="L82">
        <v>20.515533679082399</v>
      </c>
      <c r="M82">
        <v>944</v>
      </c>
      <c r="N82">
        <v>387.63620096547351</v>
      </c>
      <c r="O82">
        <v>12</v>
      </c>
      <c r="P82">
        <v>20.162654939210071</v>
      </c>
      <c r="Q82">
        <v>40</v>
      </c>
      <c r="R82">
        <v>421.25241938862717</v>
      </c>
      <c r="S82">
        <v>4</v>
      </c>
      <c r="T82">
        <v>19.031831724462329</v>
      </c>
      <c r="U82">
        <v>848</v>
      </c>
      <c r="V82">
        <v>348.645420337725</v>
      </c>
      <c r="W82">
        <v>1.1395134728042311</v>
      </c>
      <c r="X82">
        <v>19.808639415092738</v>
      </c>
    </row>
    <row r="83" spans="1:24">
      <c r="A83">
        <v>400.23450496731152</v>
      </c>
      <c r="B83">
        <v>0.1210045489518303</v>
      </c>
      <c r="C83">
        <v>-3.5018903858860528E-4</v>
      </c>
      <c r="D83">
        <v>-0.92605382204055786</v>
      </c>
      <c r="E83">
        <v>27.78072389960289</v>
      </c>
      <c r="F83">
        <v>1</v>
      </c>
      <c r="G83">
        <v>0</v>
      </c>
      <c r="H83">
        <v>0.81580842221084326</v>
      </c>
      <c r="I83">
        <v>992</v>
      </c>
      <c r="J83">
        <v>403.62906766031659</v>
      </c>
      <c r="K83">
        <v>7.9999730244694369</v>
      </c>
      <c r="L83">
        <v>20.529651311915341</v>
      </c>
      <c r="M83">
        <v>944</v>
      </c>
      <c r="N83">
        <v>389.65246645939447</v>
      </c>
      <c r="O83">
        <v>12</v>
      </c>
      <c r="P83">
        <v>20.163197030985511</v>
      </c>
      <c r="Q83">
        <v>40</v>
      </c>
      <c r="R83">
        <v>423.15560256107352</v>
      </c>
      <c r="S83">
        <v>4</v>
      </c>
      <c r="T83">
        <v>19.04269045965199</v>
      </c>
      <c r="U83">
        <v>848</v>
      </c>
      <c r="V83">
        <v>350.60374474922003</v>
      </c>
      <c r="W83">
        <v>0.84154123565029626</v>
      </c>
      <c r="X83">
        <v>19.856149186095031</v>
      </c>
    </row>
    <row r="84" spans="1:24">
      <c r="A84">
        <v>403.01257726527678</v>
      </c>
      <c r="B84">
        <v>0.12028961025751719</v>
      </c>
      <c r="C84">
        <v>-5.7951841736345044E-4</v>
      </c>
      <c r="D84">
        <v>-4.0001273155212402E-2</v>
      </c>
      <c r="E84">
        <v>27.776723772287369</v>
      </c>
      <c r="F84">
        <v>1</v>
      </c>
      <c r="G84">
        <v>0</v>
      </c>
      <c r="H84">
        <v>0.81676853181307085</v>
      </c>
      <c r="I84">
        <v>992</v>
      </c>
      <c r="J84">
        <v>405.68203279150703</v>
      </c>
      <c r="K84">
        <v>7.999975208756795</v>
      </c>
      <c r="L84">
        <v>20.543662426163849</v>
      </c>
      <c r="M84">
        <v>944</v>
      </c>
      <c r="N84">
        <v>391.66878616249312</v>
      </c>
      <c r="O84">
        <v>12</v>
      </c>
      <c r="P84">
        <v>20.163858987387538</v>
      </c>
      <c r="Q84">
        <v>40</v>
      </c>
      <c r="R84">
        <v>425.05987160703859</v>
      </c>
      <c r="S84">
        <v>4</v>
      </c>
      <c r="T84">
        <v>19.053970593116119</v>
      </c>
      <c r="U84">
        <v>848</v>
      </c>
      <c r="V84">
        <v>352.57278394232821</v>
      </c>
      <c r="W84">
        <v>0.58551143072826606</v>
      </c>
      <c r="X84">
        <v>19.902825563302411</v>
      </c>
    </row>
    <row r="85" spans="1:24">
      <c r="A85">
        <v>405.79024924222489</v>
      </c>
      <c r="B85">
        <v>0.1187984036559139</v>
      </c>
      <c r="C85">
        <v>-4.9454901442771981E-4</v>
      </c>
      <c r="D85">
        <v>0.5334925651550293</v>
      </c>
      <c r="E85">
        <v>27.830073028802872</v>
      </c>
      <c r="F85">
        <v>1</v>
      </c>
      <c r="G85">
        <v>0</v>
      </c>
      <c r="H85">
        <v>0.82205145593177731</v>
      </c>
      <c r="I85">
        <v>992</v>
      </c>
      <c r="J85">
        <v>407.73639903412158</v>
      </c>
      <c r="K85">
        <v>7.9999778606322032</v>
      </c>
      <c r="L85">
        <v>20.557553542366691</v>
      </c>
      <c r="M85">
        <v>944</v>
      </c>
      <c r="N85">
        <v>393.68517206123181</v>
      </c>
      <c r="O85">
        <v>12</v>
      </c>
      <c r="P85">
        <v>20.164633725700149</v>
      </c>
      <c r="Q85">
        <v>40</v>
      </c>
      <c r="R85">
        <v>426.96526866635031</v>
      </c>
      <c r="S85">
        <v>4</v>
      </c>
      <c r="T85">
        <v>19.065643452518959</v>
      </c>
      <c r="U85">
        <v>848</v>
      </c>
      <c r="V85">
        <v>354.55149687761008</v>
      </c>
      <c r="W85">
        <v>0.37122243478972139</v>
      </c>
      <c r="X85">
        <v>19.949619973654599</v>
      </c>
    </row>
    <row r="86" spans="1:24">
      <c r="A86">
        <v>408.57325593411912</v>
      </c>
      <c r="B86">
        <v>0.1169542895607604</v>
      </c>
      <c r="C86">
        <v>-1.9662867342111481E-4</v>
      </c>
      <c r="D86">
        <v>0.83745002746582031</v>
      </c>
      <c r="E86">
        <v>27.91381803154945</v>
      </c>
      <c r="F86">
        <v>1</v>
      </c>
      <c r="G86">
        <v>0</v>
      </c>
      <c r="H86">
        <v>0.82936057444706646</v>
      </c>
      <c r="I86">
        <v>992</v>
      </c>
      <c r="J86">
        <v>409.79215438835632</v>
      </c>
      <c r="K86">
        <v>7.9999807490004367</v>
      </c>
      <c r="L86">
        <v>20.5713125304156</v>
      </c>
      <c r="M86">
        <v>944</v>
      </c>
      <c r="N86">
        <v>395.70163543380181</v>
      </c>
      <c r="O86">
        <v>12</v>
      </c>
      <c r="P86">
        <v>20.16551453312664</v>
      </c>
      <c r="Q86">
        <v>40</v>
      </c>
      <c r="R86">
        <v>428.87183301160218</v>
      </c>
      <c r="S86">
        <v>4</v>
      </c>
      <c r="T86">
        <v>19.077681521008071</v>
      </c>
      <c r="U86">
        <v>848</v>
      </c>
      <c r="V86">
        <v>356.53881840601821</v>
      </c>
      <c r="W86">
        <v>0.1967904604905043</v>
      </c>
      <c r="X86">
        <v>19.996921588846568</v>
      </c>
    </row>
    <row r="87" spans="1:24">
      <c r="A87">
        <v>411.364636965366</v>
      </c>
      <c r="B87">
        <v>0.1148783849895922</v>
      </c>
      <c r="C87">
        <v>-1.3984092436437889E-4</v>
      </c>
      <c r="D87">
        <v>0.93732893466949463</v>
      </c>
      <c r="E87">
        <v>28.0075509250164</v>
      </c>
      <c r="F87">
        <v>1</v>
      </c>
      <c r="G87">
        <v>0</v>
      </c>
      <c r="H87">
        <v>0.8371533721244151</v>
      </c>
      <c r="I87">
        <v>992</v>
      </c>
      <c r="J87">
        <v>411.84928564139568</v>
      </c>
      <c r="K87">
        <v>7.9999836926335686</v>
      </c>
      <c r="L87">
        <v>20.584928526747198</v>
      </c>
      <c r="M87">
        <v>944</v>
      </c>
      <c r="N87">
        <v>397.71818688711448</v>
      </c>
      <c r="O87">
        <v>12</v>
      </c>
      <c r="P87">
        <v>20.166495047507269</v>
      </c>
      <c r="Q87">
        <v>40</v>
      </c>
      <c r="R87">
        <v>430.77960116370298</v>
      </c>
      <c r="S87">
        <v>4</v>
      </c>
      <c r="T87">
        <v>19.090058407598139</v>
      </c>
      <c r="U87">
        <v>88</v>
      </c>
      <c r="V87">
        <v>463.03762995997238</v>
      </c>
      <c r="W87">
        <v>11.99997663522352</v>
      </c>
      <c r="X87">
        <v>20.727775898810641</v>
      </c>
    </row>
    <row r="88" spans="1:24">
      <c r="A88">
        <v>414.16536334221638</v>
      </c>
      <c r="B88">
        <v>0.12756105774115201</v>
      </c>
      <c r="C88">
        <v>1.056001212746344E-2</v>
      </c>
      <c r="D88">
        <v>4.4054150581359863</v>
      </c>
      <c r="E88">
        <v>28.448092430829998</v>
      </c>
      <c r="F88">
        <v>1</v>
      </c>
      <c r="G88">
        <v>0</v>
      </c>
      <c r="H88">
        <v>0.85198191411600366</v>
      </c>
      <c r="I88">
        <v>992</v>
      </c>
      <c r="J88">
        <v>413.90777849406851</v>
      </c>
      <c r="K88">
        <v>7.9999865548156794</v>
      </c>
      <c r="L88">
        <v>20.598391854880219</v>
      </c>
      <c r="M88">
        <v>944</v>
      </c>
      <c r="N88">
        <v>399.7348363918652</v>
      </c>
      <c r="O88">
        <v>12</v>
      </c>
      <c r="P88">
        <v>20.167569239081811</v>
      </c>
      <c r="Q88">
        <v>40</v>
      </c>
      <c r="R88">
        <v>432.68860700446282</v>
      </c>
      <c r="S88">
        <v>4</v>
      </c>
      <c r="T88">
        <v>19.10274881766172</v>
      </c>
      <c r="U88">
        <v>88</v>
      </c>
      <c r="V88">
        <v>465.11040754985021</v>
      </c>
      <c r="W88">
        <v>11.999980325857051</v>
      </c>
      <c r="X88">
        <v>20.725488369921099</v>
      </c>
    </row>
    <row r="89" spans="1:24">
      <c r="A89">
        <v>417.01017201352118</v>
      </c>
      <c r="B89">
        <v>0.1293647206072121</v>
      </c>
      <c r="C89">
        <v>-9.0587882209857695E-3</v>
      </c>
      <c r="D89">
        <v>3.4541606903076172</v>
      </c>
      <c r="E89">
        <v>28.79350849986076</v>
      </c>
      <c r="F89">
        <v>1</v>
      </c>
      <c r="G89">
        <v>0</v>
      </c>
      <c r="H89">
        <v>0.88586763339749752</v>
      </c>
      <c r="I89">
        <v>992</v>
      </c>
      <c r="J89">
        <v>415.96761767955468</v>
      </c>
      <c r="K89">
        <v>7.9999892375243604</v>
      </c>
      <c r="L89">
        <v>20.6116939492771</v>
      </c>
      <c r="M89">
        <v>944</v>
      </c>
      <c r="N89">
        <v>401.75159331577339</v>
      </c>
      <c r="O89">
        <v>12</v>
      </c>
      <c r="P89">
        <v>20.168731393236591</v>
      </c>
      <c r="Q89">
        <v>40</v>
      </c>
      <c r="R89">
        <v>434.59888188622892</v>
      </c>
      <c r="S89">
        <v>4</v>
      </c>
      <c r="T89">
        <v>19.11572852354869</v>
      </c>
      <c r="U89">
        <v>88</v>
      </c>
      <c r="V89">
        <v>467.18295638683918</v>
      </c>
      <c r="W89">
        <v>11.99998388159662</v>
      </c>
      <c r="X89">
        <v>20.723269817178139</v>
      </c>
    </row>
    <row r="90" spans="1:24">
      <c r="A90">
        <v>419.88952238246452</v>
      </c>
      <c r="B90">
        <v>0.12770033440691511</v>
      </c>
      <c r="C90">
        <v>-1.174709953860945E-3</v>
      </c>
      <c r="D90">
        <v>2.370476126670837</v>
      </c>
      <c r="E90">
        <v>29.030556112527851</v>
      </c>
      <c r="F90">
        <v>1</v>
      </c>
      <c r="G90">
        <v>0</v>
      </c>
      <c r="H90">
        <v>0.90226412274101908</v>
      </c>
      <c r="I90">
        <v>992</v>
      </c>
      <c r="J90">
        <v>418.02878707448099</v>
      </c>
      <c r="K90">
        <v>7.9999916755096079</v>
      </c>
      <c r="L90">
        <v>20.624827282498629</v>
      </c>
      <c r="M90">
        <v>944</v>
      </c>
      <c r="N90">
        <v>403.76846645509698</v>
      </c>
      <c r="O90">
        <v>12</v>
      </c>
      <c r="P90">
        <v>20.16997609417939</v>
      </c>
      <c r="Q90">
        <v>40</v>
      </c>
      <c r="R90">
        <v>436.5104547385838</v>
      </c>
      <c r="S90">
        <v>4</v>
      </c>
      <c r="T90">
        <v>19.128974335376071</v>
      </c>
      <c r="U90">
        <v>88</v>
      </c>
      <c r="V90">
        <v>469.25528336855439</v>
      </c>
      <c r="W90">
        <v>11.999987189149071</v>
      </c>
      <c r="X90">
        <v>20.721118242037999</v>
      </c>
    </row>
    <row r="91" spans="1:24">
      <c r="A91">
        <v>422.79257450143541</v>
      </c>
      <c r="B91">
        <v>0.1231973837191709</v>
      </c>
      <c r="C91">
        <v>-1.767879152405658E-3</v>
      </c>
      <c r="D91">
        <v>1.4418941736221309</v>
      </c>
      <c r="E91">
        <v>29.17474552989006</v>
      </c>
      <c r="F91">
        <v>1</v>
      </c>
      <c r="G91">
        <v>0</v>
      </c>
      <c r="H91">
        <v>0.91387838253627518</v>
      </c>
      <c r="I91">
        <v>992</v>
      </c>
      <c r="J91">
        <v>420.0912698027297</v>
      </c>
      <c r="K91">
        <v>7.9999938305418734</v>
      </c>
      <c r="L91">
        <v>20.637785295611309</v>
      </c>
      <c r="M91">
        <v>40</v>
      </c>
      <c r="N91">
        <v>438.42335217212138</v>
      </c>
      <c r="O91">
        <v>4</v>
      </c>
      <c r="P91">
        <v>19.14246407203267</v>
      </c>
      <c r="Q91">
        <v>944</v>
      </c>
      <c r="R91">
        <v>405.785464064515</v>
      </c>
      <c r="S91">
        <v>12</v>
      </c>
      <c r="T91">
        <v>20.171298209489152</v>
      </c>
      <c r="U91">
        <v>88</v>
      </c>
      <c r="V91">
        <v>471.32739519275611</v>
      </c>
      <c r="W91">
        <v>11.99999017487629</v>
      </c>
      <c r="X91">
        <v>20.7190317135817</v>
      </c>
    </row>
    <row r="92" spans="1:24">
      <c r="A92">
        <v>425.70991974974601</v>
      </c>
      <c r="B92">
        <v>9.5729775561418387E-2</v>
      </c>
      <c r="C92">
        <v>-1.544183607693086E-2</v>
      </c>
      <c r="D92">
        <v>-1.445163488388062</v>
      </c>
      <c r="E92">
        <v>29.030229181051251</v>
      </c>
      <c r="F92">
        <v>1</v>
      </c>
      <c r="G92">
        <v>0</v>
      </c>
      <c r="H92">
        <v>0.90142185691326338</v>
      </c>
      <c r="I92">
        <v>992</v>
      </c>
      <c r="J92">
        <v>422.15504833228999</v>
      </c>
      <c r="K92">
        <v>7.9999956860239152</v>
      </c>
      <c r="L92">
        <v>20.650562331798369</v>
      </c>
      <c r="M92">
        <v>40</v>
      </c>
      <c r="N92">
        <v>440.33759857932472</v>
      </c>
      <c r="O92">
        <v>4</v>
      </c>
      <c r="P92">
        <v>19.15617653243698</v>
      </c>
      <c r="Q92">
        <v>944</v>
      </c>
      <c r="R92">
        <v>407.80259388546392</v>
      </c>
      <c r="S92">
        <v>12</v>
      </c>
      <c r="T92">
        <v>20.172692875490871</v>
      </c>
      <c r="U92">
        <v>88</v>
      </c>
      <c r="V92">
        <v>473.39929836411261</v>
      </c>
      <c r="W92">
        <v>11.999992797605101</v>
      </c>
      <c r="X92">
        <v>20.717008366107621</v>
      </c>
    </row>
    <row r="93" spans="1:24">
      <c r="A93">
        <v>428.61286561350192</v>
      </c>
      <c r="B93">
        <v>7.4578530999978312E-2</v>
      </c>
      <c r="C93">
        <v>6.8365134493691424E-3</v>
      </c>
      <c r="D93">
        <v>-1.5409624576568599</v>
      </c>
      <c r="E93">
        <v>28.876132935285568</v>
      </c>
      <c r="F93">
        <v>1</v>
      </c>
      <c r="G93">
        <v>0</v>
      </c>
      <c r="H93">
        <v>0.90603040339291885</v>
      </c>
      <c r="I93">
        <v>992</v>
      </c>
      <c r="J93">
        <v>424.22010456546923</v>
      </c>
      <c r="K93">
        <v>7.9999972420958851</v>
      </c>
      <c r="L93">
        <v>20.663153573117501</v>
      </c>
      <c r="M93">
        <v>40</v>
      </c>
      <c r="N93">
        <v>442.25321623256838</v>
      </c>
      <c r="O93">
        <v>4</v>
      </c>
      <c r="P93">
        <v>19.170091467077359</v>
      </c>
      <c r="Q93">
        <v>944</v>
      </c>
      <c r="R93">
        <v>409.819863173013</v>
      </c>
      <c r="S93">
        <v>12</v>
      </c>
      <c r="T93">
        <v>20.17415548340901</v>
      </c>
      <c r="U93">
        <v>88</v>
      </c>
      <c r="V93">
        <v>475.47099920072208</v>
      </c>
      <c r="W93">
        <v>11.9999950419441</v>
      </c>
      <c r="X93">
        <v>20.715046396840979</v>
      </c>
    </row>
    <row r="94" spans="1:24">
      <c r="A94">
        <v>431.50044993947802</v>
      </c>
      <c r="B94">
        <v>6.1644338331342308E-2</v>
      </c>
      <c r="C94">
        <v>4.51144898205387E-3</v>
      </c>
      <c r="D94">
        <v>-0.9020531177520752</v>
      </c>
      <c r="E94">
        <v>28.785927623510361</v>
      </c>
      <c r="F94">
        <v>1</v>
      </c>
      <c r="G94">
        <v>0</v>
      </c>
      <c r="H94">
        <v>0.90013042861983772</v>
      </c>
      <c r="I94">
        <v>992</v>
      </c>
      <c r="J94">
        <v>426.28641992278062</v>
      </c>
      <c r="K94">
        <v>7.9999985113092036</v>
      </c>
      <c r="L94">
        <v>20.67555498034142</v>
      </c>
      <c r="M94">
        <v>40</v>
      </c>
      <c r="N94">
        <v>444.17022537927608</v>
      </c>
      <c r="O94">
        <v>4</v>
      </c>
      <c r="P94">
        <v>19.1841895498548</v>
      </c>
      <c r="Q94">
        <v>944</v>
      </c>
      <c r="R94">
        <v>411.83727872135393</v>
      </c>
      <c r="S94">
        <v>12</v>
      </c>
      <c r="T94">
        <v>20.175681666255642</v>
      </c>
      <c r="U94">
        <v>88</v>
      </c>
      <c r="V94">
        <v>477.54250384040529</v>
      </c>
      <c r="W94">
        <v>11.99999691225484</v>
      </c>
      <c r="X94">
        <v>20.713144063751049</v>
      </c>
    </row>
    <row r="95" spans="1:24">
      <c r="A95">
        <v>434.37903451331562</v>
      </c>
      <c r="B95">
        <v>5.4778282436374483E-2</v>
      </c>
      <c r="C95">
        <v>3.4885080014084159E-3</v>
      </c>
      <c r="D95">
        <v>-0.57553291320800781</v>
      </c>
      <c r="E95">
        <v>28.72837433218956</v>
      </c>
      <c r="F95">
        <v>1</v>
      </c>
      <c r="G95">
        <v>0</v>
      </c>
      <c r="H95">
        <v>0.89872446594781796</v>
      </c>
      <c r="I95">
        <v>992</v>
      </c>
      <c r="J95">
        <v>428.35397542081449</v>
      </c>
      <c r="K95">
        <v>7.9999995149018224</v>
      </c>
      <c r="L95">
        <v>20.687763235810959</v>
      </c>
      <c r="M95">
        <v>40</v>
      </c>
      <c r="N95">
        <v>446.08864433426157</v>
      </c>
      <c r="O95">
        <v>4</v>
      </c>
      <c r="P95">
        <v>19.198452350241102</v>
      </c>
      <c r="Q95">
        <v>944</v>
      </c>
      <c r="R95">
        <v>413.85484688797948</v>
      </c>
      <c r="S95">
        <v>12</v>
      </c>
      <c r="T95">
        <v>20.177267286412238</v>
      </c>
      <c r="U95">
        <v>88</v>
      </c>
      <c r="V95">
        <v>479.61381824677989</v>
      </c>
      <c r="W95">
        <v>11.999998427359429</v>
      </c>
      <c r="X95">
        <v>20.711299683468059</v>
      </c>
    </row>
    <row r="96" spans="1:24">
      <c r="A96">
        <v>437.25187086848752</v>
      </c>
      <c r="B96">
        <v>5.2289486120328903E-2</v>
      </c>
      <c r="C96">
        <v>2.5094966951816622E-3</v>
      </c>
      <c r="D96">
        <v>-0.38630425930023188</v>
      </c>
      <c r="E96">
        <v>28.68974390625954</v>
      </c>
      <c r="F96">
        <v>1</v>
      </c>
      <c r="G96">
        <v>0</v>
      </c>
      <c r="H96">
        <v>0.89706726159847061</v>
      </c>
      <c r="I96">
        <v>992</v>
      </c>
      <c r="J96">
        <v>430.42275174439538</v>
      </c>
      <c r="K96">
        <v>8.0000002796741079</v>
      </c>
      <c r="L96">
        <v>20.69977568922506</v>
      </c>
      <c r="M96">
        <v>40</v>
      </c>
      <c r="N96">
        <v>448.00848956928581</v>
      </c>
      <c r="O96">
        <v>4</v>
      </c>
      <c r="P96">
        <v>19.212862305761188</v>
      </c>
      <c r="Q96">
        <v>944</v>
      </c>
      <c r="R96">
        <v>415.87257361662068</v>
      </c>
      <c r="S96">
        <v>12</v>
      </c>
      <c r="T96">
        <v>20.178908423866559</v>
      </c>
      <c r="U96">
        <v>88</v>
      </c>
      <c r="V96">
        <v>481.68494821512633</v>
      </c>
      <c r="W96">
        <v>11.99999961601465</v>
      </c>
      <c r="X96">
        <v>20.709511629292081</v>
      </c>
    </row>
    <row r="97" spans="1:24">
      <c r="A97">
        <v>440.12084525715068</v>
      </c>
      <c r="B97">
        <v>5.2395607713141612E-2</v>
      </c>
      <c r="C97">
        <v>1.432364547542309E-3</v>
      </c>
      <c r="D97">
        <v>-0.23112386465072629</v>
      </c>
      <c r="E97">
        <v>28.666631519794461</v>
      </c>
      <c r="F97">
        <v>1</v>
      </c>
      <c r="G97">
        <v>0</v>
      </c>
      <c r="H97">
        <v>0.89556436326438615</v>
      </c>
      <c r="I97">
        <v>992</v>
      </c>
      <c r="J97">
        <v>432.49272931331791</v>
      </c>
      <c r="K97">
        <v>8.000000835439959</v>
      </c>
      <c r="L97">
        <v>20.71159030628732</v>
      </c>
      <c r="M97">
        <v>40</v>
      </c>
      <c r="N97">
        <v>449.92977579986189</v>
      </c>
      <c r="O97">
        <v>4</v>
      </c>
      <c r="P97">
        <v>19.227402694805999</v>
      </c>
      <c r="Q97">
        <v>944</v>
      </c>
      <c r="R97">
        <v>417.89046445900732</v>
      </c>
      <c r="S97">
        <v>12</v>
      </c>
      <c r="T97">
        <v>20.18060136506821</v>
      </c>
      <c r="U97">
        <v>88</v>
      </c>
      <c r="V97">
        <v>483.75589937805529</v>
      </c>
      <c r="W97">
        <v>12.00000051314292</v>
      </c>
      <c r="X97">
        <v>20.707778329287159</v>
      </c>
    </row>
    <row r="98" spans="1:24">
      <c r="A98">
        <v>442.98750795318551</v>
      </c>
      <c r="B98">
        <v>5.4012419330884777E-2</v>
      </c>
      <c r="C98">
        <v>8.426283300902726E-4</v>
      </c>
      <c r="D98">
        <v>-0.12270480394363401</v>
      </c>
      <c r="E98">
        <v>28.654361039400101</v>
      </c>
      <c r="F98">
        <v>1</v>
      </c>
      <c r="G98">
        <v>0</v>
      </c>
      <c r="H98">
        <v>0.89456911264900174</v>
      </c>
      <c r="I98">
        <v>992</v>
      </c>
      <c r="J98">
        <v>434.56388834394647</v>
      </c>
      <c r="K98">
        <v>8.0000012130104441</v>
      </c>
      <c r="L98">
        <v>20.723205620124709</v>
      </c>
      <c r="M98">
        <v>40</v>
      </c>
      <c r="N98">
        <v>451.85251606934253</v>
      </c>
      <c r="O98">
        <v>4</v>
      </c>
      <c r="P98">
        <v>19.24205760978219</v>
      </c>
      <c r="Q98">
        <v>944</v>
      </c>
      <c r="R98">
        <v>419.90852459551422</v>
      </c>
      <c r="S98">
        <v>12</v>
      </c>
      <c r="T98">
        <v>20.18234259236888</v>
      </c>
      <c r="U98">
        <v>88</v>
      </c>
      <c r="V98">
        <v>485.82667721098397</v>
      </c>
      <c r="W98">
        <v>12.00000115678149</v>
      </c>
      <c r="X98">
        <v>20.706098264454472</v>
      </c>
    </row>
    <row r="99" spans="1:24">
      <c r="A99">
        <v>445.85294312081402</v>
      </c>
      <c r="B99">
        <v>5.6328856410101373E-2</v>
      </c>
      <c r="C99">
        <v>3.6521925399074512E-4</v>
      </c>
      <c r="D99">
        <v>-3.3948719501495361E-2</v>
      </c>
      <c r="E99">
        <v>28.650966167449951</v>
      </c>
      <c r="F99">
        <v>1</v>
      </c>
      <c r="G99">
        <v>0</v>
      </c>
      <c r="H99">
        <v>0.89394683610170778</v>
      </c>
      <c r="I99">
        <v>40</v>
      </c>
      <c r="J99">
        <v>453.7767218303207</v>
      </c>
      <c r="K99">
        <v>4</v>
      </c>
      <c r="L99">
        <v>19.25681193060597</v>
      </c>
      <c r="M99">
        <v>992</v>
      </c>
      <c r="N99">
        <v>436.63620890595899</v>
      </c>
      <c r="O99">
        <v>8.0000014426562434</v>
      </c>
      <c r="P99">
        <v>20.734620685391079</v>
      </c>
      <c r="Q99">
        <v>944</v>
      </c>
      <c r="R99">
        <v>421.92675885475097</v>
      </c>
      <c r="S99">
        <v>12</v>
      </c>
      <c r="T99">
        <v>20.184128774015061</v>
      </c>
      <c r="U99">
        <v>88</v>
      </c>
      <c r="V99">
        <v>487.89728703742941</v>
      </c>
      <c r="W99">
        <v>12.000001585691081</v>
      </c>
      <c r="X99">
        <v>20.704469966978891</v>
      </c>
    </row>
    <row r="100" spans="1:24">
      <c r="A100">
        <v>448.71798538547881</v>
      </c>
      <c r="B100">
        <v>7.3976659898546626E-2</v>
      </c>
      <c r="C100">
        <v>1.064874532603351E-2</v>
      </c>
      <c r="D100">
        <v>-0.48880219459533691</v>
      </c>
      <c r="E100">
        <v>28.602085947990421</v>
      </c>
      <c r="F100">
        <v>1</v>
      </c>
      <c r="G100">
        <v>0</v>
      </c>
      <c r="H100">
        <v>0.88553127047924451</v>
      </c>
      <c r="I100">
        <v>40</v>
      </c>
      <c r="J100">
        <v>455.70240302338129</v>
      </c>
      <c r="K100">
        <v>4</v>
      </c>
      <c r="L100">
        <v>19.271651298550211</v>
      </c>
      <c r="M100">
        <v>992</v>
      </c>
      <c r="N100">
        <v>438.70967097449812</v>
      </c>
      <c r="O100">
        <v>8.0000015529891737</v>
      </c>
      <c r="P100">
        <v>20.745835034965459</v>
      </c>
      <c r="Q100">
        <v>944</v>
      </c>
      <c r="R100">
        <v>423.94517173215252</v>
      </c>
      <c r="S100">
        <v>12</v>
      </c>
      <c r="T100">
        <v>20.185956754663032</v>
      </c>
      <c r="U100">
        <v>88</v>
      </c>
      <c r="V100">
        <v>489.9677340341272</v>
      </c>
      <c r="W100">
        <v>12.00000183755315</v>
      </c>
      <c r="X100">
        <v>20.702892018543881</v>
      </c>
    </row>
    <row r="101" spans="1:24">
      <c r="A101">
        <v>451.57817872046178</v>
      </c>
      <c r="B101">
        <v>8.3319693725184718E-2</v>
      </c>
      <c r="C101">
        <v>-7.3411367028579227E-3</v>
      </c>
      <c r="D101">
        <v>-0.1221159100532532</v>
      </c>
      <c r="E101">
        <v>28.589874356985089</v>
      </c>
      <c r="F101">
        <v>1</v>
      </c>
      <c r="G101">
        <v>0</v>
      </c>
      <c r="H101">
        <v>0.88316052110575116</v>
      </c>
      <c r="I101">
        <v>40</v>
      </c>
      <c r="J101">
        <v>457.62956815323628</v>
      </c>
      <c r="K101">
        <v>4</v>
      </c>
      <c r="L101">
        <v>19.286562090455721</v>
      </c>
      <c r="M101">
        <v>992</v>
      </c>
      <c r="N101">
        <v>440.78425447799469</v>
      </c>
      <c r="O101">
        <v>8.000001570201098</v>
      </c>
      <c r="P101">
        <v>20.75684863915318</v>
      </c>
      <c r="Q101">
        <v>944</v>
      </c>
      <c r="R101">
        <v>425.96376740761877</v>
      </c>
      <c r="S101">
        <v>12</v>
      </c>
      <c r="T101">
        <v>20.187823546387651</v>
      </c>
      <c r="U101">
        <v>88</v>
      </c>
      <c r="V101">
        <v>492.0380232359816</v>
      </c>
      <c r="W101">
        <v>12.000001947678591</v>
      </c>
      <c r="X101">
        <v>20.701363048710011</v>
      </c>
    </row>
    <row r="102" spans="1:24">
      <c r="A102">
        <v>454.43715799404907</v>
      </c>
      <c r="B102">
        <v>9.0151287955494791E-2</v>
      </c>
      <c r="C102">
        <v>-6.963583684068686E-4</v>
      </c>
      <c r="D102">
        <v>-0.44282883405685419</v>
      </c>
      <c r="E102">
        <v>28.54559147357941</v>
      </c>
      <c r="F102">
        <v>1</v>
      </c>
      <c r="G102">
        <v>0</v>
      </c>
      <c r="H102">
        <v>0.87887829386344507</v>
      </c>
      <c r="I102">
        <v>40</v>
      </c>
      <c r="J102">
        <v>459.55822436228192</v>
      </c>
      <c r="K102">
        <v>4</v>
      </c>
      <c r="L102">
        <v>19.301531393319468</v>
      </c>
      <c r="M102">
        <v>992</v>
      </c>
      <c r="N102">
        <v>442.85993934190998</v>
      </c>
      <c r="O102">
        <v>8.0000015175996566</v>
      </c>
      <c r="P102">
        <v>20.767661867296919</v>
      </c>
      <c r="Q102">
        <v>944</v>
      </c>
      <c r="R102">
        <v>427.98254976225758</v>
      </c>
      <c r="S102">
        <v>12</v>
      </c>
      <c r="T102">
        <v>20.189726320158179</v>
      </c>
      <c r="U102">
        <v>88</v>
      </c>
      <c r="V102">
        <v>494.10815954085263</v>
      </c>
      <c r="W102">
        <v>12.00000194814934</v>
      </c>
      <c r="X102">
        <v>20.699881733352999</v>
      </c>
    </row>
    <row r="103" spans="1:24">
      <c r="A103">
        <v>457.29171637853011</v>
      </c>
      <c r="B103">
        <v>9.223823659407579E-2</v>
      </c>
      <c r="C103">
        <v>-3.2168468448689198E-3</v>
      </c>
      <c r="D103">
        <v>-0.37585943937301641</v>
      </c>
      <c r="E103">
        <v>28.508005529642109</v>
      </c>
      <c r="F103">
        <v>1</v>
      </c>
      <c r="G103">
        <v>0</v>
      </c>
      <c r="H103">
        <v>0.87684486217739677</v>
      </c>
      <c r="I103">
        <v>40</v>
      </c>
      <c r="J103">
        <v>461.48837750161391</v>
      </c>
      <c r="K103">
        <v>4</v>
      </c>
      <c r="L103">
        <v>19.316546979273859</v>
      </c>
      <c r="M103">
        <v>992</v>
      </c>
      <c r="N103">
        <v>444.93670552863972</v>
      </c>
      <c r="O103">
        <v>8.00000141538351</v>
      </c>
      <c r="P103">
        <v>20.778275451703621</v>
      </c>
      <c r="Q103">
        <v>944</v>
      </c>
      <c r="R103">
        <v>430.00152239427342</v>
      </c>
      <c r="S103">
        <v>12</v>
      </c>
      <c r="T103">
        <v>20.191662397755749</v>
      </c>
      <c r="U103">
        <v>88</v>
      </c>
      <c r="V103">
        <v>496.1781477141879</v>
      </c>
      <c r="W103">
        <v>12.00000186731666</v>
      </c>
      <c r="X103">
        <v>20.698446793157409</v>
      </c>
    </row>
    <row r="104" spans="1:24">
      <c r="A104">
        <v>460.14251653918592</v>
      </c>
      <c r="B104">
        <v>9.0742647864852671E-2</v>
      </c>
      <c r="C104">
        <v>-2.0552009445115732E-3</v>
      </c>
      <c r="D104">
        <v>-0.4265141487121582</v>
      </c>
      <c r="E104">
        <v>28.465354114770889</v>
      </c>
      <c r="F104">
        <v>1</v>
      </c>
      <c r="G104">
        <v>0</v>
      </c>
      <c r="H104">
        <v>0.87422363962363503</v>
      </c>
      <c r="I104">
        <v>40</v>
      </c>
      <c r="J104">
        <v>463.42003219954131</v>
      </c>
      <c r="K104">
        <v>4</v>
      </c>
      <c r="L104">
        <v>19.33159728097208</v>
      </c>
      <c r="M104">
        <v>992</v>
      </c>
      <c r="N104">
        <v>447.01453307381013</v>
      </c>
      <c r="O104">
        <v>8.0000012806046872</v>
      </c>
      <c r="P104">
        <v>20.788690453793421</v>
      </c>
      <c r="Q104">
        <v>944</v>
      </c>
      <c r="R104">
        <v>432.02068863404901</v>
      </c>
      <c r="S104">
        <v>12</v>
      </c>
      <c r="T104">
        <v>20.19362924410888</v>
      </c>
      <c r="U104">
        <v>88</v>
      </c>
      <c r="V104">
        <v>498.24799239350358</v>
      </c>
      <c r="W104">
        <v>12.000001729584779</v>
      </c>
      <c r="X104">
        <v>20.697056992162651</v>
      </c>
    </row>
    <row r="105" spans="1:24">
      <c r="A105">
        <v>462.98904856611563</v>
      </c>
      <c r="B105">
        <v>8.6353062856985532E-2</v>
      </c>
      <c r="C105">
        <v>-1.7465322517929841E-3</v>
      </c>
      <c r="D105">
        <v>-0.45080691576004028</v>
      </c>
      <c r="E105">
        <v>28.420273423194889</v>
      </c>
      <c r="F105">
        <v>1</v>
      </c>
      <c r="G105">
        <v>0</v>
      </c>
      <c r="H105">
        <v>0.87205135598405326</v>
      </c>
      <c r="I105">
        <v>40</v>
      </c>
      <c r="J105">
        <v>465.35319192763848</v>
      </c>
      <c r="K105">
        <v>4</v>
      </c>
      <c r="L105">
        <v>19.34667136739499</v>
      </c>
      <c r="M105">
        <v>992</v>
      </c>
      <c r="N105">
        <v>449.09340211918942</v>
      </c>
      <c r="O105">
        <v>8.0000011272713447</v>
      </c>
      <c r="P105">
        <v>20.798908232376711</v>
      </c>
      <c r="Q105">
        <v>944</v>
      </c>
      <c r="R105">
        <v>434.04005155845988</v>
      </c>
      <c r="S105">
        <v>12</v>
      </c>
      <c r="T105">
        <v>20.195624460024298</v>
      </c>
      <c r="U105">
        <v>88</v>
      </c>
      <c r="V105">
        <v>500.31769809271992</v>
      </c>
      <c r="W105">
        <v>12.00000155541502</v>
      </c>
      <c r="X105">
        <v>20.695711136358021</v>
      </c>
    </row>
    <row r="106" spans="1:24">
      <c r="A106">
        <v>465.83106923133221</v>
      </c>
      <c r="B106">
        <v>8.0192464350869352E-2</v>
      </c>
      <c r="C106">
        <v>-1.009102945950052E-3</v>
      </c>
      <c r="D106">
        <v>-0.51940023899078369</v>
      </c>
      <c r="E106">
        <v>28.36833339929581</v>
      </c>
      <c r="F106">
        <v>1</v>
      </c>
      <c r="G106">
        <v>0</v>
      </c>
      <c r="H106">
        <v>0.86947047178760961</v>
      </c>
      <c r="I106">
        <v>40</v>
      </c>
      <c r="J106">
        <v>467.28785906437798</v>
      </c>
      <c r="K106">
        <v>4</v>
      </c>
      <c r="L106">
        <v>19.361758920095038</v>
      </c>
      <c r="M106">
        <v>992</v>
      </c>
      <c r="N106">
        <v>451.17329294242711</v>
      </c>
      <c r="O106">
        <v>8.0000009665504646</v>
      </c>
      <c r="P106">
        <v>20.808930413966241</v>
      </c>
      <c r="Q106">
        <v>944</v>
      </c>
      <c r="R106">
        <v>436.05961400446228</v>
      </c>
      <c r="S106">
        <v>12</v>
      </c>
      <c r="T106">
        <v>20.197645775292159</v>
      </c>
      <c r="U106">
        <v>88</v>
      </c>
      <c r="V106">
        <v>502.38726920635571</v>
      </c>
      <c r="W106">
        <v>12.00000136149318</v>
      </c>
      <c r="X106">
        <v>20.69440807232419</v>
      </c>
    </row>
    <row r="107" spans="1:24">
      <c r="A107">
        <v>468.66789589391811</v>
      </c>
      <c r="B107">
        <v>7.4037386990817841E-2</v>
      </c>
      <c r="C107">
        <v>1.3401109829062899E-4</v>
      </c>
      <c r="D107">
        <v>-0.60914129018783569</v>
      </c>
      <c r="E107">
        <v>28.30741927027702</v>
      </c>
      <c r="F107">
        <v>1</v>
      </c>
      <c r="G107">
        <v>0</v>
      </c>
      <c r="H107">
        <v>0.86635290731643977</v>
      </c>
      <c r="I107">
        <v>40</v>
      </c>
      <c r="J107">
        <v>469.22403495638753</v>
      </c>
      <c r="K107">
        <v>4</v>
      </c>
      <c r="L107">
        <v>19.376850209892059</v>
      </c>
      <c r="M107">
        <v>992</v>
      </c>
      <c r="N107">
        <v>453.25418598382367</v>
      </c>
      <c r="O107">
        <v>8.000000807036324</v>
      </c>
      <c r="P107">
        <v>20.818758865032152</v>
      </c>
      <c r="Q107">
        <v>944</v>
      </c>
      <c r="R107">
        <v>438.07937858199148</v>
      </c>
      <c r="S107">
        <v>12</v>
      </c>
      <c r="T107">
        <v>20.19969104214546</v>
      </c>
      <c r="U107">
        <v>88</v>
      </c>
      <c r="V107">
        <v>504.45671001358812</v>
      </c>
      <c r="W107">
        <v>12.00000116101099</v>
      </c>
      <c r="X107">
        <v>20.693146685918329</v>
      </c>
    </row>
    <row r="108" spans="1:24">
      <c r="A108">
        <v>471.49863143389342</v>
      </c>
      <c r="B108">
        <v>6.8024055702529992E-2</v>
      </c>
      <c r="C108">
        <v>7.2754232029598187E-5</v>
      </c>
      <c r="D108">
        <v>-0.65432578325271606</v>
      </c>
      <c r="E108">
        <v>28.241986691951752</v>
      </c>
      <c r="F108">
        <v>1</v>
      </c>
      <c r="G108">
        <v>0</v>
      </c>
      <c r="H108">
        <v>0.86315351932385709</v>
      </c>
      <c r="I108">
        <v>40</v>
      </c>
      <c r="J108">
        <v>471.16171997737672</v>
      </c>
      <c r="K108">
        <v>4</v>
      </c>
      <c r="L108">
        <v>19.391936074035389</v>
      </c>
      <c r="M108">
        <v>992</v>
      </c>
      <c r="N108">
        <v>455.33606187032689</v>
      </c>
      <c r="O108">
        <v>8.0000006550566258</v>
      </c>
      <c r="P108">
        <v>20.828395666109181</v>
      </c>
      <c r="Q108">
        <v>944</v>
      </c>
      <c r="R108">
        <v>440.0993476862061</v>
      </c>
      <c r="S108">
        <v>12</v>
      </c>
      <c r="T108">
        <v>20.201758229054889</v>
      </c>
      <c r="U108">
        <v>88</v>
      </c>
      <c r="V108">
        <v>506.52602468217992</v>
      </c>
      <c r="W108">
        <v>12.00000096402041</v>
      </c>
      <c r="X108">
        <v>20.691925901000861</v>
      </c>
    </row>
    <row r="109" spans="1:24">
      <c r="A109">
        <v>474.32282774495081</v>
      </c>
      <c r="B109">
        <v>6.4374440178898706E-2</v>
      </c>
      <c r="C109">
        <v>1.654434731752086E-3</v>
      </c>
      <c r="D109">
        <v>-0.76038956642150879</v>
      </c>
      <c r="E109">
        <v>28.165947735309601</v>
      </c>
      <c r="F109">
        <v>1</v>
      </c>
      <c r="G109">
        <v>0</v>
      </c>
      <c r="H109">
        <v>0.85831719830321718</v>
      </c>
      <c r="I109">
        <v>40</v>
      </c>
      <c r="J109">
        <v>473.10091358478019</v>
      </c>
      <c r="K109">
        <v>4</v>
      </c>
      <c r="L109">
        <v>19.407007893845421</v>
      </c>
      <c r="M109">
        <v>992</v>
      </c>
      <c r="N109">
        <v>457.41890143693792</v>
      </c>
      <c r="O109">
        <v>8.0000005149938787</v>
      </c>
      <c r="P109">
        <v>20.837843087667011</v>
      </c>
      <c r="Q109">
        <v>944</v>
      </c>
      <c r="R109">
        <v>442.11952350911162</v>
      </c>
      <c r="S109">
        <v>12</v>
      </c>
      <c r="T109">
        <v>20.20384541484135</v>
      </c>
      <c r="U109">
        <v>88</v>
      </c>
      <c r="V109">
        <v>508.59521727228002</v>
      </c>
      <c r="W109">
        <v>12.000000777827051</v>
      </c>
      <c r="X109">
        <v>20.69074467820143</v>
      </c>
    </row>
    <row r="110" spans="1:24">
      <c r="A110">
        <v>477.13942183355022</v>
      </c>
      <c r="B110">
        <v>6.2410172152295787E-2</v>
      </c>
      <c r="C110">
        <v>9.7520381810578538E-4</v>
      </c>
      <c r="D110">
        <v>-0.77613353729248047</v>
      </c>
      <c r="E110">
        <v>28.088334381580349</v>
      </c>
      <c r="F110">
        <v>1</v>
      </c>
      <c r="G110">
        <v>0</v>
      </c>
      <c r="H110">
        <v>0.8536383963966816</v>
      </c>
      <c r="I110">
        <v>40</v>
      </c>
      <c r="J110">
        <v>475.04161437416468</v>
      </c>
      <c r="K110">
        <v>4</v>
      </c>
      <c r="L110">
        <v>19.42205757284685</v>
      </c>
      <c r="M110">
        <v>992</v>
      </c>
      <c r="N110">
        <v>459.50268574570458</v>
      </c>
      <c r="O110">
        <v>8.0000003896047343</v>
      </c>
      <c r="P110">
        <v>20.847103567656319</v>
      </c>
      <c r="Q110">
        <v>944</v>
      </c>
      <c r="R110">
        <v>444.13990805059569</v>
      </c>
      <c r="S110">
        <v>12</v>
      </c>
      <c r="T110">
        <v>20.20595078308914</v>
      </c>
      <c r="U110">
        <v>88</v>
      </c>
      <c r="V110">
        <v>510.66429174010023</v>
      </c>
      <c r="W110">
        <v>12.0000006073963</v>
      </c>
      <c r="X110">
        <v>20.689602013722471</v>
      </c>
    </row>
    <row r="111" spans="1:24">
      <c r="A111">
        <v>479.94825519340128</v>
      </c>
      <c r="B111">
        <v>6.1746920736003588E-2</v>
      </c>
      <c r="C111">
        <v>7.9902322842942408E-4</v>
      </c>
      <c r="D111">
        <v>-0.78694969415664673</v>
      </c>
      <c r="E111">
        <v>28.009639412164692</v>
      </c>
      <c r="F111">
        <v>1</v>
      </c>
      <c r="G111">
        <v>0</v>
      </c>
      <c r="H111">
        <v>0.84828211007687082</v>
      </c>
      <c r="I111">
        <v>40</v>
      </c>
      <c r="J111">
        <v>476.98382013144942</v>
      </c>
      <c r="K111">
        <v>4</v>
      </c>
      <c r="L111">
        <v>19.43707751540429</v>
      </c>
      <c r="M111">
        <v>992</v>
      </c>
      <c r="N111">
        <v>461.58739610247022</v>
      </c>
      <c r="O111">
        <v>8.0000002803245707</v>
      </c>
      <c r="P111">
        <v>20.85617969064565</v>
      </c>
      <c r="Q111">
        <v>88</v>
      </c>
      <c r="R111">
        <v>512.73325194147242</v>
      </c>
      <c r="S111">
        <v>12.00000045575193</v>
      </c>
      <c r="T111">
        <v>20.68849693817856</v>
      </c>
      <c r="U111">
        <v>944</v>
      </c>
      <c r="V111">
        <v>446.16050312890468</v>
      </c>
      <c r="W111">
        <v>12</v>
      </c>
      <c r="X111">
        <v>20.208072616844191</v>
      </c>
    </row>
    <row r="112" spans="1:24">
      <c r="A112">
        <v>482.74921878606938</v>
      </c>
      <c r="B112">
        <v>6.0349586735150507E-2</v>
      </c>
      <c r="C112">
        <v>-6.2419710583873356E-4</v>
      </c>
      <c r="D112">
        <v>4.2527103424072266</v>
      </c>
      <c r="E112">
        <v>28.434910446405411</v>
      </c>
      <c r="F112">
        <v>1</v>
      </c>
      <c r="G112">
        <v>0</v>
      </c>
      <c r="H112">
        <v>0.85821517494718602</v>
      </c>
      <c r="I112">
        <v>40</v>
      </c>
      <c r="J112">
        <v>478.92752788298992</v>
      </c>
      <c r="K112">
        <v>4</v>
      </c>
      <c r="L112">
        <v>19.452060605869811</v>
      </c>
      <c r="M112">
        <v>992</v>
      </c>
      <c r="N112">
        <v>463.67301407153479</v>
      </c>
      <c r="O112">
        <v>8.0000001875484621</v>
      </c>
      <c r="P112">
        <v>20.865074168465981</v>
      </c>
      <c r="Q112">
        <v>88</v>
      </c>
      <c r="R112">
        <v>514.80210163529023</v>
      </c>
      <c r="S112">
        <v>12.000000324352451</v>
      </c>
      <c r="T112">
        <v>20.6874285154699</v>
      </c>
      <c r="U112">
        <v>944</v>
      </c>
      <c r="V112">
        <v>448.18131039058909</v>
      </c>
      <c r="W112">
        <v>12</v>
      </c>
      <c r="X112">
        <v>20.210209293582061</v>
      </c>
    </row>
    <row r="113" spans="1:24">
      <c r="A113">
        <v>485.59270026064883</v>
      </c>
      <c r="B113">
        <v>5.2972278640690748E-2</v>
      </c>
      <c r="C113">
        <v>-4.1160007690961287E-3</v>
      </c>
      <c r="D113">
        <v>3.461387157440186</v>
      </c>
      <c r="E113">
        <v>28.781049162149429</v>
      </c>
      <c r="F113">
        <v>1</v>
      </c>
      <c r="G113">
        <v>0</v>
      </c>
      <c r="H113">
        <v>0.90091369288245371</v>
      </c>
      <c r="I113">
        <v>40</v>
      </c>
      <c r="J113">
        <v>480.87273394357692</v>
      </c>
      <c r="K113">
        <v>4</v>
      </c>
      <c r="L113">
        <v>19.467000188250491</v>
      </c>
      <c r="M113">
        <v>992</v>
      </c>
      <c r="N113">
        <v>465.75952148838138</v>
      </c>
      <c r="O113">
        <v>8.000000110882949</v>
      </c>
      <c r="P113">
        <v>20.873789822282689</v>
      </c>
      <c r="Q113">
        <v>88</v>
      </c>
      <c r="R113">
        <v>516.8708444868372</v>
      </c>
      <c r="S113">
        <v>12.000000213435291</v>
      </c>
      <c r="T113">
        <v>20.686395841688711</v>
      </c>
      <c r="U113">
        <v>944</v>
      </c>
      <c r="V113">
        <v>450.20233131994729</v>
      </c>
      <c r="W113">
        <v>12</v>
      </c>
      <c r="X113">
        <v>20.212359280431748</v>
      </c>
    </row>
    <row r="114" spans="1:24">
      <c r="A114">
        <v>488.47078199176582</v>
      </c>
      <c r="B114">
        <v>4.1419887056269887E-2</v>
      </c>
      <c r="C114">
        <v>-2.273357530275702E-3</v>
      </c>
      <c r="D114">
        <v>2.1379929780960079</v>
      </c>
      <c r="E114">
        <v>28.99484845995903</v>
      </c>
      <c r="F114">
        <v>1</v>
      </c>
      <c r="G114">
        <v>0</v>
      </c>
      <c r="H114">
        <v>0.9160618380685015</v>
      </c>
      <c r="I114">
        <v>40</v>
      </c>
      <c r="J114">
        <v>482.81943396240189</v>
      </c>
      <c r="K114">
        <v>4</v>
      </c>
      <c r="L114">
        <v>19.481890046402491</v>
      </c>
      <c r="M114">
        <v>992</v>
      </c>
      <c r="N114">
        <v>467.84690047060963</v>
      </c>
      <c r="O114">
        <v>8.0000000493656849</v>
      </c>
      <c r="P114">
        <v>20.882329566016772</v>
      </c>
      <c r="Q114">
        <v>88</v>
      </c>
      <c r="R114">
        <v>518.93948407100606</v>
      </c>
      <c r="S114">
        <v>12.00000012232293</v>
      </c>
      <c r="T114">
        <v>20.685398044057081</v>
      </c>
      <c r="U114">
        <v>944</v>
      </c>
      <c r="V114">
        <v>452.22356724799039</v>
      </c>
      <c r="W114">
        <v>12</v>
      </c>
      <c r="X114">
        <v>20.21452112964181</v>
      </c>
    </row>
    <row r="115" spans="1:24">
      <c r="A115">
        <v>491.37024097651812</v>
      </c>
      <c r="B115">
        <v>2.9173748927560639E-2</v>
      </c>
      <c r="C115">
        <v>-7.5513100471352734E-5</v>
      </c>
      <c r="D115">
        <v>0.90888142585754395</v>
      </c>
      <c r="E115">
        <v>29.085736602544781</v>
      </c>
      <c r="F115">
        <v>1</v>
      </c>
      <c r="G115">
        <v>0</v>
      </c>
      <c r="H115">
        <v>0.92525036618366885</v>
      </c>
      <c r="I115">
        <v>40</v>
      </c>
      <c r="J115">
        <v>484.76762296704209</v>
      </c>
      <c r="K115">
        <v>4</v>
      </c>
      <c r="L115">
        <v>19.496724384757091</v>
      </c>
      <c r="M115">
        <v>992</v>
      </c>
      <c r="N115">
        <v>469.93513342721133</v>
      </c>
      <c r="O115">
        <v>8.0000000016521131</v>
      </c>
      <c r="P115">
        <v>20.890696391040201</v>
      </c>
      <c r="Q115">
        <v>88</v>
      </c>
      <c r="R115">
        <v>521.00802387541182</v>
      </c>
      <c r="S115">
        <v>12.00000004968779</v>
      </c>
      <c r="T115">
        <v>20.684434279895211</v>
      </c>
      <c r="U115">
        <v>944</v>
      </c>
      <c r="V115">
        <v>454.24501936095459</v>
      </c>
      <c r="W115">
        <v>12</v>
      </c>
      <c r="X115">
        <v>20.21669347427602</v>
      </c>
    </row>
    <row r="116" spans="1:24">
      <c r="A116">
        <v>494.27879359466527</v>
      </c>
      <c r="B116">
        <v>1.811008789544849E-2</v>
      </c>
      <c r="C116">
        <v>8.5156656449884849E-4</v>
      </c>
      <c r="D116">
        <v>1.778721809387207E-2</v>
      </c>
      <c r="E116">
        <v>29.087515324354172</v>
      </c>
      <c r="F116">
        <v>1</v>
      </c>
      <c r="G116">
        <v>0</v>
      </c>
      <c r="H116">
        <v>0.92893967829464752</v>
      </c>
      <c r="I116">
        <v>40</v>
      </c>
      <c r="J116">
        <v>486.71729540551792</v>
      </c>
      <c r="K116">
        <v>4</v>
      </c>
      <c r="L116">
        <v>19.511497809582352</v>
      </c>
      <c r="M116">
        <v>992</v>
      </c>
      <c r="N116">
        <v>472.02420306631541</v>
      </c>
      <c r="O116">
        <v>7.9999999661699146</v>
      </c>
      <c r="P116">
        <v>20.89889335207258</v>
      </c>
      <c r="Q116">
        <v>88</v>
      </c>
      <c r="R116">
        <v>523.07646730340139</v>
      </c>
      <c r="S116">
        <v>11.99999999377583</v>
      </c>
      <c r="T116">
        <v>20.683503735618931</v>
      </c>
      <c r="U116">
        <v>944</v>
      </c>
      <c r="V116">
        <v>456.26668870838222</v>
      </c>
      <c r="W116">
        <v>12</v>
      </c>
      <c r="X116">
        <v>20.218875024126849</v>
      </c>
    </row>
    <row r="117" spans="1:24">
      <c r="A117">
        <v>497.18752963451129</v>
      </c>
      <c r="B117">
        <v>8.6165139674517534E-3</v>
      </c>
      <c r="C117">
        <v>9.4086152361136377E-4</v>
      </c>
      <c r="D117">
        <v>-0.62303900718688965</v>
      </c>
      <c r="E117">
        <v>29.025211423635479</v>
      </c>
      <c r="F117">
        <v>1</v>
      </c>
      <c r="G117">
        <v>0</v>
      </c>
      <c r="H117">
        <v>0.92747819195987036</v>
      </c>
      <c r="I117">
        <v>40</v>
      </c>
      <c r="J117">
        <v>488.66844518647611</v>
      </c>
      <c r="K117">
        <v>4</v>
      </c>
      <c r="L117">
        <v>19.526205310783141</v>
      </c>
      <c r="M117">
        <v>992</v>
      </c>
      <c r="N117">
        <v>474.11409240152261</v>
      </c>
      <c r="O117">
        <v>7.9999999412431126</v>
      </c>
      <c r="P117">
        <v>20.906923554209229</v>
      </c>
      <c r="Q117">
        <v>88</v>
      </c>
      <c r="R117">
        <v>525.14481767696327</v>
      </c>
      <c r="S117">
        <v>11.999999952589951</v>
      </c>
      <c r="T117">
        <v>20.68260562576554</v>
      </c>
      <c r="U117">
        <v>944</v>
      </c>
      <c r="V117">
        <v>458.28857621079487</v>
      </c>
      <c r="W117">
        <v>12</v>
      </c>
      <c r="X117">
        <v>20.221064561835149</v>
      </c>
    </row>
    <row r="118" spans="1:24">
      <c r="A118">
        <v>500.09004063776518</v>
      </c>
      <c r="B118">
        <v>9.446264680180649E-4</v>
      </c>
      <c r="C118">
        <v>1.087406123782178E-3</v>
      </c>
      <c r="D118">
        <v>-0.86639285087585449</v>
      </c>
      <c r="E118">
        <v>28.938572138547901</v>
      </c>
      <c r="F118">
        <v>1</v>
      </c>
      <c r="G118">
        <v>0</v>
      </c>
      <c r="H118">
        <v>0.92453770902999333</v>
      </c>
      <c r="I118">
        <v>40</v>
      </c>
      <c r="J118">
        <v>490.62106571755442</v>
      </c>
      <c r="K118">
        <v>4</v>
      </c>
      <c r="L118">
        <v>19.54084224424048</v>
      </c>
      <c r="M118">
        <v>992</v>
      </c>
      <c r="N118">
        <v>476.20478475694352</v>
      </c>
      <c r="O118">
        <v>7.9999999251885043</v>
      </c>
      <c r="P118">
        <v>20.914790141013508</v>
      </c>
      <c r="Q118">
        <v>88</v>
      </c>
      <c r="R118">
        <v>527.21307823953987</v>
      </c>
      <c r="S118">
        <v>11.999999924036111</v>
      </c>
      <c r="T118">
        <v>20.681739192047001</v>
      </c>
      <c r="U118">
        <v>944</v>
      </c>
      <c r="V118">
        <v>460.31068266697838</v>
      </c>
      <c r="W118">
        <v>12</v>
      </c>
      <c r="X118">
        <v>20.223260939205531</v>
      </c>
    </row>
    <row r="119" spans="1:24">
      <c r="A119">
        <v>502.98389160248291</v>
      </c>
      <c r="B119">
        <v>-5.0693723561263957E-3</v>
      </c>
      <c r="C119">
        <v>9.5489305360473009E-4</v>
      </c>
      <c r="D119">
        <v>-0.79329311847686768</v>
      </c>
      <c r="E119">
        <v>28.859242826700211</v>
      </c>
      <c r="F119">
        <v>1</v>
      </c>
      <c r="G119">
        <v>0</v>
      </c>
      <c r="H119">
        <v>0.91884072446819354</v>
      </c>
      <c r="I119">
        <v>40</v>
      </c>
      <c r="J119">
        <v>492.57514994197851</v>
      </c>
      <c r="K119">
        <v>4</v>
      </c>
      <c r="L119">
        <v>19.555404314690449</v>
      </c>
      <c r="M119">
        <v>992</v>
      </c>
      <c r="N119">
        <v>478.29626377104489</v>
      </c>
      <c r="O119">
        <v>7.9999999163875346</v>
      </c>
      <c r="P119">
        <v>20.922496283609039</v>
      </c>
      <c r="Q119">
        <v>88</v>
      </c>
      <c r="R119">
        <v>529.28125215874456</v>
      </c>
      <c r="S119">
        <v>11.999999906035731</v>
      </c>
      <c r="T119">
        <v>20.680903702429781</v>
      </c>
      <c r="U119">
        <v>944</v>
      </c>
      <c r="V119">
        <v>462.33300876089902</v>
      </c>
      <c r="W119">
        <v>12</v>
      </c>
      <c r="X119">
        <v>20.225463073707189</v>
      </c>
    </row>
    <row r="120" spans="1:24">
      <c r="A120">
        <v>505.86981195571428</v>
      </c>
      <c r="B120">
        <v>-9.8317361532936805E-3</v>
      </c>
      <c r="C120">
        <v>7.0554627416764826E-4</v>
      </c>
      <c r="D120">
        <v>-0.73562085628509521</v>
      </c>
      <c r="E120">
        <v>28.785680741071701</v>
      </c>
      <c r="F120">
        <v>1</v>
      </c>
      <c r="G120">
        <v>0</v>
      </c>
      <c r="H120">
        <v>0.91280061559559322</v>
      </c>
      <c r="I120">
        <v>40</v>
      </c>
      <c r="J120">
        <v>494.5306903734475</v>
      </c>
      <c r="K120">
        <v>4</v>
      </c>
      <c r="L120">
        <v>19.569887559141161</v>
      </c>
      <c r="M120">
        <v>88</v>
      </c>
      <c r="N120">
        <v>531.34934252898756</v>
      </c>
      <c r="O120">
        <v>11.99999989660822</v>
      </c>
      <c r="P120">
        <v>20.680098450240479</v>
      </c>
      <c r="Q120">
        <v>992</v>
      </c>
      <c r="R120">
        <v>480.38851339940578</v>
      </c>
      <c r="S120">
        <v>7.999999913336965</v>
      </c>
      <c r="T120">
        <v>20.93004517070997</v>
      </c>
      <c r="U120">
        <v>944</v>
      </c>
      <c r="V120">
        <v>464.35555506826972</v>
      </c>
      <c r="W120">
        <v>12</v>
      </c>
      <c r="X120">
        <v>20.22766994515063</v>
      </c>
    </row>
    <row r="121" spans="1:24">
      <c r="A121">
        <v>508.74837980773299</v>
      </c>
      <c r="B121">
        <v>-1.096248505739234E-2</v>
      </c>
      <c r="C121">
        <v>2.4058581168855541E-3</v>
      </c>
      <c r="D121">
        <v>1.398504376411438</v>
      </c>
      <c r="E121">
        <v>28.925531178712841</v>
      </c>
      <c r="F121">
        <v>1</v>
      </c>
      <c r="G121">
        <v>0</v>
      </c>
      <c r="H121">
        <v>0.91405818456763455</v>
      </c>
      <c r="I121">
        <v>40</v>
      </c>
      <c r="J121">
        <v>496.4876791293616</v>
      </c>
      <c r="K121">
        <v>4</v>
      </c>
      <c r="L121">
        <v>19.584288330825629</v>
      </c>
      <c r="M121">
        <v>88</v>
      </c>
      <c r="N121">
        <v>533.41735237401156</v>
      </c>
      <c r="O121">
        <v>11.999999893928271</v>
      </c>
      <c r="P121">
        <v>20.6793227532965</v>
      </c>
      <c r="Q121">
        <v>992</v>
      </c>
      <c r="R121">
        <v>482.48151791647678</v>
      </c>
      <c r="S121">
        <v>7.9999999146816867</v>
      </c>
      <c r="T121">
        <v>20.93743999953055</v>
      </c>
      <c r="U121">
        <v>944</v>
      </c>
      <c r="V121">
        <v>466.37832206278472</v>
      </c>
      <c r="W121">
        <v>12</v>
      </c>
      <c r="X121">
        <v>20.229880592531199</v>
      </c>
    </row>
    <row r="122" spans="1:24">
      <c r="A122">
        <v>511.64093291032327</v>
      </c>
      <c r="B122">
        <v>-1.125981004525641E-2</v>
      </c>
      <c r="C122">
        <v>2.157410154316336E-4</v>
      </c>
      <c r="D122">
        <v>1.094042062759399</v>
      </c>
      <c r="E122">
        <v>29.034935384988781</v>
      </c>
      <c r="F122">
        <v>1</v>
      </c>
      <c r="G122">
        <v>0</v>
      </c>
      <c r="H122">
        <v>0.92897566568555556</v>
      </c>
      <c r="I122">
        <v>40</v>
      </c>
      <c r="J122">
        <v>498.44610796244422</v>
      </c>
      <c r="K122">
        <v>4</v>
      </c>
      <c r="L122">
        <v>19.59860328368692</v>
      </c>
      <c r="M122">
        <v>88</v>
      </c>
      <c r="N122">
        <v>535.48528464934122</v>
      </c>
      <c r="O122">
        <v>11.99999989636164</v>
      </c>
      <c r="P122">
        <v>20.678575953061301</v>
      </c>
      <c r="Q122">
        <v>992</v>
      </c>
      <c r="R122">
        <v>484.57526191642978</v>
      </c>
      <c r="S122">
        <v>7.9999999192329172</v>
      </c>
      <c r="T122">
        <v>20.944683967517651</v>
      </c>
      <c r="U122">
        <v>944</v>
      </c>
      <c r="V122">
        <v>468.40131012203778</v>
      </c>
      <c r="W122">
        <v>12</v>
      </c>
      <c r="X122">
        <v>20.232094111030861</v>
      </c>
    </row>
    <row r="123" spans="1:24">
      <c r="A123">
        <v>514.54442633505778</v>
      </c>
      <c r="B123">
        <v>-1.044701926866121E-2</v>
      </c>
      <c r="C123">
        <v>7.3157451263397566E-4</v>
      </c>
      <c r="D123">
        <v>0.91386318206787109</v>
      </c>
      <c r="E123">
        <v>29.126321703195568</v>
      </c>
      <c r="F123">
        <v>1</v>
      </c>
      <c r="G123">
        <v>0</v>
      </c>
      <c r="H123">
        <v>0.93603239984719178</v>
      </c>
      <c r="I123">
        <v>40</v>
      </c>
      <c r="J123">
        <v>500.40596829081278</v>
      </c>
      <c r="K123">
        <v>4</v>
      </c>
      <c r="L123">
        <v>19.612829357391259</v>
      </c>
      <c r="M123">
        <v>88</v>
      </c>
      <c r="N123">
        <v>537.55314224464735</v>
      </c>
      <c r="O123">
        <v>11.999999902483889</v>
      </c>
      <c r="P123">
        <v>20.677857413823329</v>
      </c>
      <c r="Q123">
        <v>992</v>
      </c>
      <c r="R123">
        <v>486.66973031318162</v>
      </c>
      <c r="S123">
        <v>7.9999999259747927</v>
      </c>
      <c r="T123">
        <v>20.951780264852669</v>
      </c>
      <c r="U123">
        <v>944</v>
      </c>
      <c r="V123">
        <v>470.42451953314088</v>
      </c>
      <c r="W123">
        <v>12</v>
      </c>
      <c r="X123">
        <v>20.234309649170012</v>
      </c>
    </row>
    <row r="124" spans="1:24">
      <c r="A124">
        <v>517.45705814562405</v>
      </c>
      <c r="B124">
        <v>-8.9993806043805087E-3</v>
      </c>
      <c r="C124">
        <v>3.1609641544638739E-4</v>
      </c>
      <c r="D124">
        <v>0.80130875110626221</v>
      </c>
      <c r="E124">
        <v>29.206452578306202</v>
      </c>
      <c r="F124">
        <v>1</v>
      </c>
      <c r="G124">
        <v>0</v>
      </c>
      <c r="H124">
        <v>0.94220158663671127</v>
      </c>
      <c r="I124">
        <v>40</v>
      </c>
      <c r="J124">
        <v>502.36725122655201</v>
      </c>
      <c r="K124">
        <v>4</v>
      </c>
      <c r="L124">
        <v>19.626963762863561</v>
      </c>
      <c r="M124">
        <v>88</v>
      </c>
      <c r="N124">
        <v>539.62092798602964</v>
      </c>
      <c r="O124">
        <v>11.99999991108543</v>
      </c>
      <c r="P124">
        <v>20.677166521898229</v>
      </c>
      <c r="Q124">
        <v>992</v>
      </c>
      <c r="R124">
        <v>488.76490833966687</v>
      </c>
      <c r="S124">
        <v>7.9999999340620729</v>
      </c>
      <c r="T124">
        <v>20.95873206767191</v>
      </c>
      <c r="U124">
        <v>608</v>
      </c>
      <c r="V124">
        <v>561.07887689611709</v>
      </c>
      <c r="W124">
        <v>4.0000014095877194</v>
      </c>
      <c r="X124">
        <v>20.786482315783982</v>
      </c>
    </row>
    <row r="125" spans="1:24">
      <c r="A125">
        <v>520.37756441591944</v>
      </c>
      <c r="B125">
        <v>-3.7492314008294718E-2</v>
      </c>
      <c r="C125">
        <v>-2.0555748273614911E-2</v>
      </c>
      <c r="D125">
        <v>-4.843536913394928</v>
      </c>
      <c r="E125">
        <v>28.722098886966709</v>
      </c>
      <c r="F125">
        <v>1</v>
      </c>
      <c r="G125">
        <v>0</v>
      </c>
      <c r="H125">
        <v>0.88046907543591268</v>
      </c>
      <c r="I125">
        <v>40</v>
      </c>
      <c r="J125">
        <v>504.32994760283827</v>
      </c>
      <c r="K125">
        <v>4</v>
      </c>
      <c r="L125">
        <v>19.641003968339302</v>
      </c>
      <c r="M125">
        <v>88</v>
      </c>
      <c r="N125">
        <v>541.68864463821944</v>
      </c>
      <c r="O125">
        <v>11.999999921166321</v>
      </c>
      <c r="P125">
        <v>20.676502684853819</v>
      </c>
      <c r="Q125">
        <v>992</v>
      </c>
      <c r="R125">
        <v>490.86078154643411</v>
      </c>
      <c r="S125">
        <v>7.9999999428113373</v>
      </c>
      <c r="T125">
        <v>20.965542531956931</v>
      </c>
      <c r="U125">
        <v>608</v>
      </c>
      <c r="V125">
        <v>563.15752512769552</v>
      </c>
      <c r="W125">
        <v>4.000001585167948</v>
      </c>
      <c r="X125">
        <v>20.801236224191872</v>
      </c>
    </row>
    <row r="126" spans="1:24">
      <c r="A126">
        <v>523.24971922945474</v>
      </c>
      <c r="B126">
        <v>-5.5279157821210567E-2</v>
      </c>
      <c r="C126">
        <v>1.058446743641092E-2</v>
      </c>
      <c r="D126">
        <v>-4.8331877589225769</v>
      </c>
      <c r="E126">
        <v>28.238780111074451</v>
      </c>
      <c r="F126">
        <v>1</v>
      </c>
      <c r="G126">
        <v>0</v>
      </c>
      <c r="H126">
        <v>0.86561737959307983</v>
      </c>
      <c r="I126">
        <v>40</v>
      </c>
      <c r="J126">
        <v>506.29404799967227</v>
      </c>
      <c r="K126">
        <v>4</v>
      </c>
      <c r="L126">
        <v>19.654947685925372</v>
      </c>
      <c r="M126">
        <v>88</v>
      </c>
      <c r="N126">
        <v>543.75629490670485</v>
      </c>
      <c r="O126">
        <v>11.99999993192373</v>
      </c>
      <c r="P126">
        <v>20.675865330757119</v>
      </c>
      <c r="Q126">
        <v>992</v>
      </c>
      <c r="R126">
        <v>492.95733579962967</v>
      </c>
      <c r="S126">
        <v>7.9999999516877232</v>
      </c>
      <c r="T126">
        <v>20.97221478804893</v>
      </c>
      <c r="U126">
        <v>608</v>
      </c>
      <c r="V126">
        <v>565.23764875011466</v>
      </c>
      <c r="W126">
        <v>4.0000016495235808</v>
      </c>
      <c r="X126">
        <v>20.81567474017805</v>
      </c>
    </row>
    <row r="127" spans="1:24">
      <c r="A127">
        <v>526.07357346980257</v>
      </c>
      <c r="B127">
        <v>-6.6865826273833806E-2</v>
      </c>
      <c r="C127">
        <v>2.6034729921478321E-3</v>
      </c>
      <c r="D127">
        <v>-4.75728839635849</v>
      </c>
      <c r="E127">
        <v>27.763051271438599</v>
      </c>
      <c r="F127">
        <v>1</v>
      </c>
      <c r="G127">
        <v>0</v>
      </c>
      <c r="H127">
        <v>0.8297368262956788</v>
      </c>
      <c r="I127">
        <v>40</v>
      </c>
      <c r="J127">
        <v>508.25954276826479</v>
      </c>
      <c r="K127">
        <v>4</v>
      </c>
      <c r="L127">
        <v>19.668792858662421</v>
      </c>
      <c r="M127">
        <v>88</v>
      </c>
      <c r="N127">
        <v>545.82388143978051</v>
      </c>
      <c r="O127">
        <v>11.99999994273435</v>
      </c>
      <c r="P127">
        <v>20.675253907443111</v>
      </c>
      <c r="Q127">
        <v>992</v>
      </c>
      <c r="R127">
        <v>495.05455727843457</v>
      </c>
      <c r="S127">
        <v>7.9999999602888998</v>
      </c>
      <c r="T127">
        <v>20.978751935743752</v>
      </c>
      <c r="U127">
        <v>608</v>
      </c>
      <c r="V127">
        <v>567.31921622413245</v>
      </c>
      <c r="W127">
        <v>4.000001628637313</v>
      </c>
      <c r="X127">
        <v>20.82980672843021</v>
      </c>
    </row>
    <row r="128" spans="1:24">
      <c r="A128">
        <v>528.84987456141073</v>
      </c>
      <c r="B128">
        <v>-7.1599507782590485E-2</v>
      </c>
      <c r="C128">
        <v>4.458868195281615E-3</v>
      </c>
      <c r="D128">
        <v>-4.6592459082603446</v>
      </c>
      <c r="E128">
        <v>27.297126680612561</v>
      </c>
      <c r="F128">
        <v>1</v>
      </c>
      <c r="G128">
        <v>0</v>
      </c>
      <c r="H128">
        <v>0.79608679613396882</v>
      </c>
      <c r="I128">
        <v>40</v>
      </c>
      <c r="J128">
        <v>510.22642205413098</v>
      </c>
      <c r="K128">
        <v>4</v>
      </c>
      <c r="L128">
        <v>19.682537648079961</v>
      </c>
      <c r="M128">
        <v>88</v>
      </c>
      <c r="N128">
        <v>547.89140683052483</v>
      </c>
      <c r="O128">
        <v>11.999999953133949</v>
      </c>
      <c r="P128">
        <v>20.67466788180468</v>
      </c>
      <c r="Q128">
        <v>992</v>
      </c>
      <c r="R128">
        <v>497.15243247200902</v>
      </c>
      <c r="S128">
        <v>7.9999999683276606</v>
      </c>
      <c r="T128">
        <v>20.98515703992604</v>
      </c>
      <c r="U128">
        <v>608</v>
      </c>
      <c r="V128">
        <v>569.40219689697551</v>
      </c>
      <c r="W128">
        <v>4.0000015453411626</v>
      </c>
      <c r="X128">
        <v>20.843640828089772</v>
      </c>
    </row>
    <row r="129" spans="1:24">
      <c r="A129">
        <v>531.57958630583289</v>
      </c>
      <c r="B129">
        <v>-6.9353948225252232E-2</v>
      </c>
      <c r="C129">
        <v>4.5625067735777366E-3</v>
      </c>
      <c r="D129">
        <v>-4.5424768328666687</v>
      </c>
      <c r="E129">
        <v>26.842878997325901</v>
      </c>
      <c r="F129">
        <v>1</v>
      </c>
      <c r="G129">
        <v>0</v>
      </c>
      <c r="H129">
        <v>0.76466366386618767</v>
      </c>
      <c r="I129">
        <v>88</v>
      </c>
      <c r="J129">
        <v>549.9588736187053</v>
      </c>
      <c r="K129">
        <v>11.999999962795529</v>
      </c>
      <c r="L129">
        <v>20.674106739103319</v>
      </c>
      <c r="M129">
        <v>40</v>
      </c>
      <c r="N129">
        <v>512.194675818939</v>
      </c>
      <c r="O129">
        <v>4</v>
      </c>
      <c r="P129">
        <v>19.69618042223534</v>
      </c>
      <c r="Q129">
        <v>992</v>
      </c>
      <c r="R129">
        <v>499.25094817600171</v>
      </c>
      <c r="S129">
        <v>7.9999999756142133</v>
      </c>
      <c r="T129">
        <v>20.991433126703999</v>
      </c>
      <c r="U129">
        <v>608</v>
      </c>
      <c r="V129">
        <v>571.48656097978449</v>
      </c>
      <c r="W129">
        <v>4.0000014191795801</v>
      </c>
      <c r="X129">
        <v>20.857185454235079</v>
      </c>
    </row>
    <row r="130" spans="1:24">
      <c r="A130">
        <v>534.26281776452515</v>
      </c>
      <c r="B130">
        <v>-0.14465645638369501</v>
      </c>
      <c r="C130">
        <v>-5.8128846241483949E-2</v>
      </c>
      <c r="D130">
        <v>-4.2786493897438049</v>
      </c>
      <c r="E130">
        <v>26.41501405835152</v>
      </c>
      <c r="F130">
        <v>1</v>
      </c>
      <c r="G130">
        <v>0</v>
      </c>
      <c r="H130">
        <v>0.71906438303537568</v>
      </c>
      <c r="I130">
        <v>88</v>
      </c>
      <c r="J130">
        <v>552.02628429261563</v>
      </c>
      <c r="K130">
        <v>11.999999971507471</v>
      </c>
      <c r="L130">
        <v>20.673569982299998</v>
      </c>
      <c r="M130">
        <v>40</v>
      </c>
      <c r="N130">
        <v>514.16429386116249</v>
      </c>
      <c r="O130">
        <v>4</v>
      </c>
      <c r="P130">
        <v>19.709719744226849</v>
      </c>
      <c r="Q130">
        <v>992</v>
      </c>
      <c r="R130">
        <v>501.35009148867198</v>
      </c>
      <c r="S130">
        <v>7.9999999820389736</v>
      </c>
      <c r="T130">
        <v>20.997583180007592</v>
      </c>
      <c r="U130">
        <v>608</v>
      </c>
      <c r="V130">
        <v>573.57227952520793</v>
      </c>
      <c r="W130">
        <v>4.0000012664442934</v>
      </c>
      <c r="X130">
        <v>20.870448799761149</v>
      </c>
    </row>
    <row r="131" spans="1:24">
      <c r="A131">
        <v>536.90392103837496</v>
      </c>
      <c r="B131">
        <v>-0.19051683022733221</v>
      </c>
      <c r="C131">
        <v>2.566435495406481E-2</v>
      </c>
      <c r="D131">
        <v>-2.937242984771729</v>
      </c>
      <c r="E131">
        <v>26.12128975987434</v>
      </c>
      <c r="F131">
        <v>1</v>
      </c>
      <c r="G131">
        <v>0</v>
      </c>
      <c r="H131">
        <v>0.68502129152584934</v>
      </c>
      <c r="I131">
        <v>88</v>
      </c>
      <c r="J131">
        <v>554.09364129084565</v>
      </c>
      <c r="K131">
        <v>11.999999979152459</v>
      </c>
      <c r="L131">
        <v>20.6730571314061</v>
      </c>
      <c r="M131">
        <v>40</v>
      </c>
      <c r="N131">
        <v>516.13526583558519</v>
      </c>
      <c r="O131">
        <v>4</v>
      </c>
      <c r="P131">
        <v>19.723154361171009</v>
      </c>
      <c r="Q131">
        <v>992</v>
      </c>
      <c r="R131">
        <v>503.44984980667277</v>
      </c>
      <c r="S131">
        <v>7.9999999875564693</v>
      </c>
      <c r="T131">
        <v>21.003610138615851</v>
      </c>
      <c r="U131">
        <v>608</v>
      </c>
      <c r="V131">
        <v>575.65932440518407</v>
      </c>
      <c r="W131">
        <v>4.0000011003352229</v>
      </c>
      <c r="X131">
        <v>20.883438837616271</v>
      </c>
    </row>
    <row r="132" spans="1:24">
      <c r="A132">
        <v>539.51586127516168</v>
      </c>
      <c r="B132">
        <v>-0.22191725455205641</v>
      </c>
      <c r="C132">
        <v>9.2298006136716793E-3</v>
      </c>
      <c r="D132">
        <v>-2.161241769790649</v>
      </c>
      <c r="E132">
        <v>25.905165582895279</v>
      </c>
      <c r="F132">
        <v>1</v>
      </c>
      <c r="G132">
        <v>0</v>
      </c>
      <c r="H132">
        <v>0.66587413503233384</v>
      </c>
      <c r="I132">
        <v>88</v>
      </c>
      <c r="J132">
        <v>556.16094700398628</v>
      </c>
      <c r="K132">
        <v>11.999999985688021</v>
      </c>
      <c r="L132">
        <v>20.6725677228536</v>
      </c>
      <c r="M132">
        <v>40</v>
      </c>
      <c r="N132">
        <v>518.10758127170232</v>
      </c>
      <c r="O132">
        <v>4</v>
      </c>
      <c r="P132">
        <v>19.736483193633472</v>
      </c>
      <c r="Q132">
        <v>992</v>
      </c>
      <c r="R132">
        <v>505.55021082053429</v>
      </c>
      <c r="S132">
        <v>7.9999999921707046</v>
      </c>
      <c r="T132">
        <v>21.00951689358045</v>
      </c>
      <c r="U132">
        <v>608</v>
      </c>
      <c r="V132">
        <v>577.74766828894565</v>
      </c>
      <c r="W132">
        <v>4.0000009312083407</v>
      </c>
      <c r="X132">
        <v>20.8961633233579</v>
      </c>
    </row>
    <row r="133" spans="1:24">
      <c r="A133">
        <v>542.1063107467894</v>
      </c>
      <c r="B133">
        <v>-0.24056058354195611</v>
      </c>
      <c r="C133">
        <v>9.2348065242831845E-3</v>
      </c>
      <c r="D133">
        <v>-1.3002580404281621</v>
      </c>
      <c r="E133">
        <v>25.775139778852459</v>
      </c>
      <c r="F133">
        <v>1</v>
      </c>
      <c r="G133">
        <v>0</v>
      </c>
      <c r="H133">
        <v>0.65270373289383121</v>
      </c>
      <c r="I133">
        <v>88</v>
      </c>
      <c r="J133">
        <v>558.22820377627158</v>
      </c>
      <c r="K133">
        <v>11.99999999112889</v>
      </c>
      <c r="L133">
        <v>20.672101308884361</v>
      </c>
      <c r="M133">
        <v>40</v>
      </c>
      <c r="N133">
        <v>520.08122959106561</v>
      </c>
      <c r="O133">
        <v>4</v>
      </c>
      <c r="P133">
        <v>19.749705325502841</v>
      </c>
      <c r="Q133">
        <v>992</v>
      </c>
      <c r="R133">
        <v>507.6511625098924</v>
      </c>
      <c r="S133">
        <v>7.9999999959222583</v>
      </c>
      <c r="T133">
        <v>21.015306286014962</v>
      </c>
      <c r="U133">
        <v>608</v>
      </c>
      <c r="V133">
        <v>579.83728462128147</v>
      </c>
      <c r="W133">
        <v>4.0000007668777782</v>
      </c>
      <c r="X133">
        <v>20.908629797992919</v>
      </c>
    </row>
    <row r="134" spans="1:24">
      <c r="A134">
        <v>544.68378233264173</v>
      </c>
      <c r="B134">
        <v>-0.25534335451967</v>
      </c>
      <c r="C134">
        <v>2.588679964530285E-3</v>
      </c>
      <c r="D134">
        <v>-0.69004595279693604</v>
      </c>
      <c r="E134">
        <v>25.706135183572769</v>
      </c>
      <c r="F134">
        <v>1</v>
      </c>
      <c r="G134">
        <v>0</v>
      </c>
      <c r="H134">
        <v>0.64591994359563487</v>
      </c>
      <c r="I134">
        <v>88</v>
      </c>
      <c r="J134">
        <v>560.29541390715997</v>
      </c>
      <c r="K134">
        <v>11.99999999553159</v>
      </c>
      <c r="L134">
        <v>20.67165745695814</v>
      </c>
      <c r="M134">
        <v>40</v>
      </c>
      <c r="N134">
        <v>522.05620012361589</v>
      </c>
      <c r="O134">
        <v>4</v>
      </c>
      <c r="P134">
        <v>19.76281999429613</v>
      </c>
      <c r="Q134">
        <v>992</v>
      </c>
      <c r="R134">
        <v>509.7526931384939</v>
      </c>
      <c r="S134">
        <v>7.9999999988771631</v>
      </c>
      <c r="T134">
        <v>21.020981105220791</v>
      </c>
      <c r="U134">
        <v>608</v>
      </c>
      <c r="V134">
        <v>581.92814760108081</v>
      </c>
      <c r="W134">
        <v>4.0000006129457049</v>
      </c>
      <c r="X134">
        <v>20.92084559106933</v>
      </c>
    </row>
    <row r="135" spans="1:24">
      <c r="A135">
        <v>547.25434413967923</v>
      </c>
      <c r="B135">
        <v>-0.27164847523493763</v>
      </c>
      <c r="C135">
        <v>-1.295500954052856E-3</v>
      </c>
      <c r="D135">
        <v>-0.13698339462280271</v>
      </c>
      <c r="E135">
        <v>25.692436844110489</v>
      </c>
      <c r="F135">
        <v>1</v>
      </c>
      <c r="G135">
        <v>0</v>
      </c>
      <c r="H135">
        <v>0.6419286338080501</v>
      </c>
      <c r="I135">
        <v>88</v>
      </c>
      <c r="J135">
        <v>562.36257965285574</v>
      </c>
      <c r="K135">
        <v>11.9999999989813</v>
      </c>
      <c r="L135">
        <v>20.671235749178631</v>
      </c>
      <c r="M135">
        <v>40</v>
      </c>
      <c r="N135">
        <v>524.0324821230455</v>
      </c>
      <c r="O135">
        <v>4</v>
      </c>
      <c r="P135">
        <v>19.77582658188469</v>
      </c>
      <c r="Q135">
        <v>992</v>
      </c>
      <c r="R135">
        <v>511.85479124901599</v>
      </c>
      <c r="S135">
        <v>8.0000000011176056</v>
      </c>
      <c r="T135">
        <v>21.026544087122922</v>
      </c>
      <c r="U135">
        <v>608</v>
      </c>
      <c r="V135">
        <v>584.02023216018779</v>
      </c>
      <c r="W135">
        <v>4.000000473139127</v>
      </c>
      <c r="X135">
        <v>20.93281782398898</v>
      </c>
    </row>
    <row r="136" spans="1:24">
      <c r="A136">
        <v>549.82351432242888</v>
      </c>
      <c r="B136">
        <v>-0.29108251639990229</v>
      </c>
      <c r="C136">
        <v>-2.4059018093721819E-3</v>
      </c>
      <c r="D136">
        <v>0.20354032516479489</v>
      </c>
      <c r="E136">
        <v>25.712790876626968</v>
      </c>
      <c r="F136">
        <v>1</v>
      </c>
      <c r="G136">
        <v>0</v>
      </c>
      <c r="H136">
        <v>0.64031676320475694</v>
      </c>
      <c r="I136">
        <v>88</v>
      </c>
      <c r="J136">
        <v>564.42970322777364</v>
      </c>
      <c r="K136">
        <v>12.00000000158086</v>
      </c>
      <c r="L136">
        <v>20.670835781737601</v>
      </c>
      <c r="M136">
        <v>40</v>
      </c>
      <c r="N136">
        <v>526.01006478123395</v>
      </c>
      <c r="O136">
        <v>4</v>
      </c>
      <c r="P136">
        <v>19.788724605628939</v>
      </c>
      <c r="Q136">
        <v>992</v>
      </c>
      <c r="R136">
        <v>513.95744565772827</v>
      </c>
      <c r="S136">
        <v>8.0000000027343443</v>
      </c>
      <c r="T136">
        <v>21.031997912989869</v>
      </c>
      <c r="U136">
        <v>608</v>
      </c>
      <c r="V136">
        <v>586.11351394258668</v>
      </c>
      <c r="W136">
        <v>4.0000003496378476</v>
      </c>
      <c r="X136">
        <v>20.944553413512651</v>
      </c>
    </row>
    <row r="137" spans="1:24">
      <c r="A137">
        <v>552.39468962849799</v>
      </c>
      <c r="B137">
        <v>-0.31418429364449169</v>
      </c>
      <c r="C137">
        <v>-2.7743293402386349E-3</v>
      </c>
      <c r="D137">
        <v>0.40927767753601069</v>
      </c>
      <c r="E137">
        <v>25.753718644380569</v>
      </c>
      <c r="F137">
        <v>1</v>
      </c>
      <c r="G137">
        <v>0</v>
      </c>
      <c r="H137">
        <v>0.63910049696825677</v>
      </c>
      <c r="I137">
        <v>88</v>
      </c>
      <c r="J137">
        <v>566.49678680594741</v>
      </c>
      <c r="K137">
        <v>12.000000003441921</v>
      </c>
      <c r="L137">
        <v>20.670457164376302</v>
      </c>
      <c r="M137">
        <v>40</v>
      </c>
      <c r="N137">
        <v>527.98893724179686</v>
      </c>
      <c r="O137">
        <v>4</v>
      </c>
      <c r="P137">
        <v>19.801513709910338</v>
      </c>
      <c r="Q137">
        <v>608</v>
      </c>
      <c r="R137">
        <v>588.20796928393793</v>
      </c>
      <c r="S137">
        <v>4.0000002433822512</v>
      </c>
      <c r="T137">
        <v>20.956059075431149</v>
      </c>
      <c r="U137">
        <v>992</v>
      </c>
      <c r="V137">
        <v>516.06064544902722</v>
      </c>
      <c r="W137">
        <v>8.0000000038207233</v>
      </c>
      <c r="X137">
        <v>21.037345208414159</v>
      </c>
    </row>
    <row r="138" spans="1:24">
      <c r="A138">
        <v>554.97005757279589</v>
      </c>
      <c r="B138">
        <v>-0.30969078476728429</v>
      </c>
      <c r="C138">
        <v>2.153553980281726E-2</v>
      </c>
      <c r="D138">
        <v>4.9543416500091553</v>
      </c>
      <c r="E138">
        <v>26.249152809381481</v>
      </c>
      <c r="F138">
        <v>1</v>
      </c>
      <c r="G138">
        <v>0</v>
      </c>
      <c r="H138">
        <v>0.65732228381335445</v>
      </c>
      <c r="I138">
        <v>88</v>
      </c>
      <c r="J138">
        <v>568.56383252238504</v>
      </c>
      <c r="K138">
        <v>12.00000000467803</v>
      </c>
      <c r="L138">
        <v>20.67009951986407</v>
      </c>
      <c r="M138">
        <v>40</v>
      </c>
      <c r="N138">
        <v>529.96908861278791</v>
      </c>
      <c r="O138">
        <v>4</v>
      </c>
      <c r="P138">
        <v>19.814193658048779</v>
      </c>
      <c r="Q138">
        <v>608</v>
      </c>
      <c r="R138">
        <v>590.30357519148106</v>
      </c>
      <c r="S138">
        <v>4.0000001543533346</v>
      </c>
      <c r="T138">
        <v>20.967341328377891</v>
      </c>
      <c r="U138">
        <v>992</v>
      </c>
      <c r="V138">
        <v>518.16437996986861</v>
      </c>
      <c r="W138">
        <v>8.0000000044681219</v>
      </c>
      <c r="X138">
        <v>21.042588542531011</v>
      </c>
    </row>
    <row r="139" spans="1:24">
      <c r="A139">
        <v>557.59488956068481</v>
      </c>
      <c r="B139">
        <v>-0.28877984367292991</v>
      </c>
      <c r="C139">
        <v>1.1793900433578379E-2</v>
      </c>
      <c r="D139">
        <v>4.8781943321228027</v>
      </c>
      <c r="E139">
        <v>26.736972242593769</v>
      </c>
      <c r="F139">
        <v>1</v>
      </c>
      <c r="G139">
        <v>0</v>
      </c>
      <c r="H139">
        <v>0.71352749897543211</v>
      </c>
      <c r="I139">
        <v>88</v>
      </c>
      <c r="J139">
        <v>570.63084247437143</v>
      </c>
      <c r="K139">
        <v>12.00000000539937</v>
      </c>
      <c r="L139">
        <v>20.669762483493649</v>
      </c>
      <c r="M139">
        <v>40</v>
      </c>
      <c r="N139">
        <v>531.95050797859278</v>
      </c>
      <c r="O139">
        <v>4</v>
      </c>
      <c r="P139">
        <v>19.82676432459354</v>
      </c>
      <c r="Q139">
        <v>608</v>
      </c>
      <c r="R139">
        <v>592.40030932431887</v>
      </c>
      <c r="S139">
        <v>4.0000000818205006</v>
      </c>
      <c r="T139">
        <v>20.978406497760119</v>
      </c>
      <c r="U139">
        <v>992</v>
      </c>
      <c r="V139">
        <v>520.26863882412169</v>
      </c>
      <c r="W139">
        <v>8.000000004762656</v>
      </c>
      <c r="X139">
        <v>21.04773042745456</v>
      </c>
    </row>
    <row r="140" spans="1:24">
      <c r="A140">
        <v>560.26845997763496</v>
      </c>
      <c r="B140">
        <v>-0.26274001607088671</v>
      </c>
      <c r="C140">
        <v>2.956745471936056E-3</v>
      </c>
      <c r="D140">
        <v>4.7059452533721924</v>
      </c>
      <c r="E140">
        <v>27.207566767930981</v>
      </c>
      <c r="F140">
        <v>1</v>
      </c>
      <c r="G140">
        <v>0</v>
      </c>
      <c r="H140">
        <v>0.75129267422598911</v>
      </c>
      <c r="I140">
        <v>88</v>
      </c>
      <c r="J140">
        <v>572.69781872272085</v>
      </c>
      <c r="K140">
        <v>12.00000000570909</v>
      </c>
      <c r="L140">
        <v>20.669445702592839</v>
      </c>
      <c r="M140">
        <v>40</v>
      </c>
      <c r="N140">
        <v>533.93318441105214</v>
      </c>
      <c r="O140">
        <v>4</v>
      </c>
      <c r="P140">
        <v>19.839225687976128</v>
      </c>
      <c r="Q140">
        <v>608</v>
      </c>
      <c r="R140">
        <v>594.49814997409487</v>
      </c>
      <c r="S140">
        <v>4.0000000245551233</v>
      </c>
      <c r="T140">
        <v>20.989260719787811</v>
      </c>
      <c r="U140">
        <v>992</v>
      </c>
      <c r="V140">
        <v>522.37341186686717</v>
      </c>
      <c r="W140">
        <v>8.0000000047829509</v>
      </c>
      <c r="X140">
        <v>21.052773317911988</v>
      </c>
    </row>
    <row r="141" spans="1:24">
      <c r="A141">
        <v>562.98914478419863</v>
      </c>
      <c r="B141">
        <v>-0.24296433282339081</v>
      </c>
      <c r="C141">
        <v>-5.1471933879316256E-3</v>
      </c>
      <c r="D141">
        <v>4.2227649688720703</v>
      </c>
      <c r="E141">
        <v>27.629843264818192</v>
      </c>
      <c r="F141">
        <v>1</v>
      </c>
      <c r="G141">
        <v>0</v>
      </c>
      <c r="H141">
        <v>0.78356344083459473</v>
      </c>
      <c r="I141">
        <v>88</v>
      </c>
      <c r="J141">
        <v>574.76476329298009</v>
      </c>
      <c r="K141">
        <v>12.000000005700789</v>
      </c>
      <c r="L141">
        <v>20.669148836052099</v>
      </c>
      <c r="M141">
        <v>40</v>
      </c>
      <c r="N141">
        <v>535.91710697984979</v>
      </c>
      <c r="O141">
        <v>4</v>
      </c>
      <c r="P141">
        <v>19.851577823512979</v>
      </c>
      <c r="Q141">
        <v>608</v>
      </c>
      <c r="R141">
        <v>596.59707604607365</v>
      </c>
      <c r="S141">
        <v>3.999999981009831</v>
      </c>
      <c r="T141">
        <v>20.999909945581091</v>
      </c>
      <c r="U141">
        <v>992</v>
      </c>
      <c r="V141">
        <v>524.47868919865834</v>
      </c>
      <c r="W141">
        <v>8.0000000045987978</v>
      </c>
      <c r="X141">
        <v>21.05771961105761</v>
      </c>
    </row>
    <row r="142" spans="1:24">
      <c r="A142">
        <v>565.75210558965125</v>
      </c>
      <c r="B142">
        <v>-0.2315636347296012</v>
      </c>
      <c r="C142">
        <v>-5.8299946019143151E-3</v>
      </c>
      <c r="D142">
        <v>2.9198789596557622</v>
      </c>
      <c r="E142">
        <v>27.921831160783771</v>
      </c>
      <c r="F142">
        <v>1</v>
      </c>
      <c r="G142">
        <v>0</v>
      </c>
      <c r="H142">
        <v>0.80300391027207829</v>
      </c>
      <c r="I142">
        <v>88</v>
      </c>
      <c r="J142">
        <v>576.83167817658534</v>
      </c>
      <c r="K142">
        <v>12.000000005457091</v>
      </c>
      <c r="L142">
        <v>20.66887155386787</v>
      </c>
      <c r="M142">
        <v>40</v>
      </c>
      <c r="N142">
        <v>537.90226476220107</v>
      </c>
      <c r="O142">
        <v>4</v>
      </c>
      <c r="P142">
        <v>19.863820896746471</v>
      </c>
      <c r="Q142">
        <v>608</v>
      </c>
      <c r="R142">
        <v>598.69706704063174</v>
      </c>
      <c r="S142">
        <v>3.9999999494648888</v>
      </c>
      <c r="T142">
        <v>21.010359945338092</v>
      </c>
      <c r="U142">
        <v>992</v>
      </c>
      <c r="V142">
        <v>526.58446115976415</v>
      </c>
      <c r="W142">
        <v>8.0000000042705253</v>
      </c>
      <c r="X142">
        <v>21.062571646449989</v>
      </c>
    </row>
    <row r="143" spans="1:24">
      <c r="A143">
        <v>568.54428640432445</v>
      </c>
      <c r="B143">
        <v>-0.2279786822626505</v>
      </c>
      <c r="C143">
        <v>-5.0713182639995774E-3</v>
      </c>
      <c r="D143">
        <v>1.016263365745544</v>
      </c>
      <c r="E143">
        <v>28.023457497358319</v>
      </c>
      <c r="F143">
        <v>1</v>
      </c>
      <c r="G143">
        <v>0</v>
      </c>
      <c r="H143">
        <v>0.80843182598691166</v>
      </c>
      <c r="I143">
        <v>88</v>
      </c>
      <c r="J143">
        <v>578.89856533197212</v>
      </c>
      <c r="K143">
        <v>12.00000000504907</v>
      </c>
      <c r="L143">
        <v>20.66861353670107</v>
      </c>
      <c r="M143">
        <v>40</v>
      </c>
      <c r="N143">
        <v>539.88864685187571</v>
      </c>
      <c r="O143">
        <v>4</v>
      </c>
      <c r="P143">
        <v>19.87595515711244</v>
      </c>
      <c r="Q143">
        <v>608</v>
      </c>
      <c r="R143">
        <v>600.79810303516558</v>
      </c>
      <c r="S143">
        <v>3.9999999281440601</v>
      </c>
      <c r="T143">
        <v>21.020616312547151</v>
      </c>
      <c r="U143">
        <v>992</v>
      </c>
      <c r="V143">
        <v>528.69071832440909</v>
      </c>
      <c r="W143">
        <v>8.000000003848923</v>
      </c>
      <c r="X143">
        <v>21.06733170617634</v>
      </c>
    </row>
    <row r="144" spans="1:24">
      <c r="A144">
        <v>571.34663200700152</v>
      </c>
      <c r="B144">
        <v>-0.22888654741094999</v>
      </c>
      <c r="C144">
        <v>-2.623078435078946E-3</v>
      </c>
      <c r="D144">
        <v>8.3643794059753418E-2</v>
      </c>
      <c r="E144">
        <v>28.031821876764301</v>
      </c>
      <c r="F144">
        <v>1</v>
      </c>
      <c r="G144">
        <v>0</v>
      </c>
      <c r="H144">
        <v>0.81271974360456767</v>
      </c>
      <c r="I144">
        <v>88</v>
      </c>
      <c r="J144">
        <v>580.96542668564223</v>
      </c>
      <c r="K144">
        <v>12.00000000453624</v>
      </c>
      <c r="L144">
        <v>20.668374475450491</v>
      </c>
      <c r="M144">
        <v>40</v>
      </c>
      <c r="N144">
        <v>541.876242367587</v>
      </c>
      <c r="O144">
        <v>4</v>
      </c>
      <c r="P144">
        <v>19.88798093192268</v>
      </c>
      <c r="Q144">
        <v>608</v>
      </c>
      <c r="R144">
        <v>602.90016466642032</v>
      </c>
      <c r="S144">
        <v>3.9999999153029999</v>
      </c>
      <c r="T144">
        <v>21.030684468228451</v>
      </c>
      <c r="U144">
        <v>992</v>
      </c>
      <c r="V144">
        <v>530.79745149502673</v>
      </c>
      <c r="W144">
        <v>8.000000003375586</v>
      </c>
      <c r="X144">
        <v>21.072002015109671</v>
      </c>
    </row>
    <row r="145" spans="1:24">
      <c r="A145">
        <v>574.14981379503217</v>
      </c>
      <c r="B145">
        <v>-0.2303833973329055</v>
      </c>
      <c r="C145">
        <v>-1.028021792662676E-4</v>
      </c>
      <c r="D145">
        <v>-0.1205766201019287</v>
      </c>
      <c r="E145">
        <v>28.019764214754101</v>
      </c>
      <c r="F145">
        <v>1</v>
      </c>
      <c r="G145">
        <v>0</v>
      </c>
      <c r="H145">
        <v>0.81448993390955948</v>
      </c>
      <c r="I145">
        <v>88</v>
      </c>
      <c r="J145">
        <v>583.03226413318725</v>
      </c>
      <c r="K145">
        <v>12.00000000396709</v>
      </c>
      <c r="L145">
        <v>20.66815407084086</v>
      </c>
      <c r="M145">
        <v>40</v>
      </c>
      <c r="N145">
        <v>543.86504046077926</v>
      </c>
      <c r="O145">
        <v>4</v>
      </c>
      <c r="P145">
        <v>19.899898620651001</v>
      </c>
      <c r="Q145">
        <v>608</v>
      </c>
      <c r="R145">
        <v>605.00323311324314</v>
      </c>
      <c r="S145">
        <v>3.999999909293575</v>
      </c>
      <c r="T145">
        <v>21.040569665191239</v>
      </c>
      <c r="U145">
        <v>992</v>
      </c>
      <c r="V145">
        <v>532.90465169653771</v>
      </c>
      <c r="W145">
        <v>8.0000000028835494</v>
      </c>
      <c r="X145">
        <v>21.0765847412851</v>
      </c>
    </row>
    <row r="146" spans="1:24">
      <c r="A146">
        <v>576.95179021141701</v>
      </c>
      <c r="B146">
        <v>-0.2305522972867807</v>
      </c>
      <c r="C146">
        <v>9.5987399708101495E-4</v>
      </c>
      <c r="D146">
        <v>-2.2570490837097171E-2</v>
      </c>
      <c r="E146">
        <v>28.017507165670391</v>
      </c>
      <c r="F146">
        <v>1</v>
      </c>
      <c r="G146">
        <v>0</v>
      </c>
      <c r="H146">
        <v>0.81472301762251209</v>
      </c>
      <c r="I146">
        <v>88</v>
      </c>
      <c r="J146">
        <v>585.0990795402713</v>
      </c>
      <c r="K146">
        <v>12.000000003379901</v>
      </c>
      <c r="L146">
        <v>20.667952033024928</v>
      </c>
      <c r="M146">
        <v>608</v>
      </c>
      <c r="N146">
        <v>607.10729007976227</v>
      </c>
      <c r="O146">
        <v>3.999999908607629</v>
      </c>
      <c r="P146">
        <v>21.050276992294549</v>
      </c>
      <c r="Q146">
        <v>40</v>
      </c>
      <c r="R146">
        <v>545.8550303228443</v>
      </c>
      <c r="S146">
        <v>4</v>
      </c>
      <c r="T146">
        <v>19.911708689511588</v>
      </c>
      <c r="U146">
        <v>992</v>
      </c>
      <c r="V146">
        <v>535.01231017066618</v>
      </c>
      <c r="W146">
        <v>8.0000000023981208</v>
      </c>
      <c r="X146">
        <v>21.081081996382711</v>
      </c>
    </row>
    <row r="147" spans="1:24">
      <c r="A147">
        <v>579.75348496988772</v>
      </c>
      <c r="B147">
        <v>-0.21284472428758031</v>
      </c>
      <c r="C147">
        <v>1.264455569764172E-2</v>
      </c>
      <c r="D147">
        <v>-2.3182171583175659</v>
      </c>
      <c r="E147">
        <v>27.785685449838638</v>
      </c>
      <c r="F147">
        <v>1</v>
      </c>
      <c r="G147">
        <v>0</v>
      </c>
      <c r="H147">
        <v>0.79324644996126681</v>
      </c>
      <c r="I147">
        <v>88</v>
      </c>
      <c r="J147">
        <v>587.1658747435738</v>
      </c>
      <c r="K147">
        <v>12.000000002803819</v>
      </c>
      <c r="L147">
        <v>20.667768081199601</v>
      </c>
      <c r="M147">
        <v>608</v>
      </c>
      <c r="N147">
        <v>609.21231777899175</v>
      </c>
      <c r="O147">
        <v>3.9999999119036729</v>
      </c>
      <c r="P147">
        <v>21.059811378699951</v>
      </c>
      <c r="Q147">
        <v>40</v>
      </c>
      <c r="R147">
        <v>547.84620119179544</v>
      </c>
      <c r="S147">
        <v>4</v>
      </c>
      <c r="T147">
        <v>19.923411666318561</v>
      </c>
      <c r="U147">
        <v>560</v>
      </c>
      <c r="V147">
        <v>621.77111634167863</v>
      </c>
      <c r="W147">
        <v>7.9999999935759414</v>
      </c>
      <c r="X147">
        <v>22.380583825996069</v>
      </c>
    </row>
    <row r="148" spans="1:24">
      <c r="A148">
        <v>582.53204757408048</v>
      </c>
      <c r="B148">
        <v>-0.2070989645068517</v>
      </c>
      <c r="C148">
        <v>-1.0030590266917881E-2</v>
      </c>
      <c r="D148">
        <v>-2.421455979347229</v>
      </c>
      <c r="E148">
        <v>27.543539851903919</v>
      </c>
      <c r="F148">
        <v>1</v>
      </c>
      <c r="G148">
        <v>0</v>
      </c>
      <c r="H148">
        <v>0.78621504144778498</v>
      </c>
      <c r="I148">
        <v>88</v>
      </c>
      <c r="J148">
        <v>589.23265155169372</v>
      </c>
      <c r="K148">
        <v>12.000000002259959</v>
      </c>
      <c r="L148">
        <v>20.667601943235351</v>
      </c>
      <c r="M148">
        <v>608</v>
      </c>
      <c r="N148">
        <v>611.31829891686175</v>
      </c>
      <c r="O148">
        <v>3.9999999180197761</v>
      </c>
      <c r="P148">
        <v>21.069177598106339</v>
      </c>
      <c r="Q148">
        <v>40</v>
      </c>
      <c r="R148">
        <v>549.83854235842728</v>
      </c>
      <c r="S148">
        <v>4</v>
      </c>
      <c r="T148">
        <v>19.935008135615721</v>
      </c>
      <c r="U148">
        <v>560</v>
      </c>
      <c r="V148">
        <v>624.0091747242783</v>
      </c>
      <c r="W148">
        <v>7.9999999984071417</v>
      </c>
      <c r="X148">
        <v>22.377062417860461</v>
      </c>
    </row>
    <row r="149" spans="1:24">
      <c r="A149">
        <v>585.28636726060699</v>
      </c>
      <c r="B149">
        <v>-0.19335341444689591</v>
      </c>
      <c r="C149">
        <v>6.9628097028769506E-3</v>
      </c>
      <c r="D149">
        <v>-1.676488518714905</v>
      </c>
      <c r="E149">
        <v>27.375891000032421</v>
      </c>
      <c r="F149">
        <v>1</v>
      </c>
      <c r="G149">
        <v>0</v>
      </c>
      <c r="H149">
        <v>0.77466181727036121</v>
      </c>
      <c r="I149">
        <v>88</v>
      </c>
      <c r="J149">
        <v>591.29941174601731</v>
      </c>
      <c r="K149">
        <v>12.000000001762659</v>
      </c>
      <c r="L149">
        <v>20.66745335531904</v>
      </c>
      <c r="M149">
        <v>608</v>
      </c>
      <c r="N149">
        <v>613.42521667667233</v>
      </c>
      <c r="O149">
        <v>3.99999992597568</v>
      </c>
      <c r="P149">
        <v>21.078380272957428</v>
      </c>
      <c r="Q149">
        <v>40</v>
      </c>
      <c r="R149">
        <v>551.83204317198886</v>
      </c>
      <c r="S149">
        <v>4</v>
      </c>
      <c r="T149">
        <v>19.946498734066068</v>
      </c>
      <c r="U149">
        <v>560</v>
      </c>
      <c r="V149">
        <v>626.2468809660644</v>
      </c>
      <c r="W149">
        <v>8.0000000020725786</v>
      </c>
      <c r="X149">
        <v>22.373450879039272</v>
      </c>
    </row>
    <row r="150" spans="1:24">
      <c r="A150">
        <v>588.02394711302838</v>
      </c>
      <c r="B150">
        <v>-0.18623779268358029</v>
      </c>
      <c r="C150">
        <v>-5.4908972131469669E-3</v>
      </c>
      <c r="D150">
        <v>-1.708825826644897</v>
      </c>
      <c r="E150">
        <v>27.205008417367939</v>
      </c>
      <c r="F150">
        <v>1</v>
      </c>
      <c r="G150">
        <v>0</v>
      </c>
      <c r="H150">
        <v>0.76697368144731948</v>
      </c>
      <c r="I150">
        <v>88</v>
      </c>
      <c r="J150">
        <v>593.3661570815492</v>
      </c>
      <c r="K150">
        <v>12.000000001320579</v>
      </c>
      <c r="L150">
        <v>20.66732206160933</v>
      </c>
      <c r="M150">
        <v>608</v>
      </c>
      <c r="N150">
        <v>615.53305470396811</v>
      </c>
      <c r="O150">
        <v>3.9999999349668212</v>
      </c>
      <c r="P150">
        <v>21.087423878613929</v>
      </c>
      <c r="Q150">
        <v>40</v>
      </c>
      <c r="R150">
        <v>553.82669304539547</v>
      </c>
      <c r="S150">
        <v>4</v>
      </c>
      <c r="T150">
        <v>19.957884146090301</v>
      </c>
      <c r="U150">
        <v>560</v>
      </c>
      <c r="V150">
        <v>628.48422605396831</v>
      </c>
      <c r="W150">
        <v>8.0000000047167674</v>
      </c>
      <c r="X150">
        <v>22.369753166847001</v>
      </c>
    </row>
    <row r="151" spans="1:24">
      <c r="A151">
        <v>590.74442761399041</v>
      </c>
      <c r="B151">
        <v>-0.175717632234868</v>
      </c>
      <c r="C151">
        <v>3.0573630268706099E-3</v>
      </c>
      <c r="D151">
        <v>-1.0736978054046631</v>
      </c>
      <c r="E151">
        <v>27.097638636827469</v>
      </c>
      <c r="F151">
        <v>1</v>
      </c>
      <c r="G151">
        <v>0</v>
      </c>
      <c r="H151">
        <v>0.75915066604598824</v>
      </c>
      <c r="I151">
        <v>88</v>
      </c>
      <c r="J151">
        <v>595.43288928771017</v>
      </c>
      <c r="K151">
        <v>12.00000000093787</v>
      </c>
      <c r="L151">
        <v>20.667207813904739</v>
      </c>
      <c r="M151">
        <v>608</v>
      </c>
      <c r="N151">
        <v>617.64179709182952</v>
      </c>
      <c r="O151">
        <v>3.9999999443525769</v>
      </c>
      <c r="P151">
        <v>21.09631274748283</v>
      </c>
      <c r="Q151">
        <v>40</v>
      </c>
      <c r="R151">
        <v>555.8224814600045</v>
      </c>
      <c r="S151">
        <v>4</v>
      </c>
      <c r="T151">
        <v>19.969165099744242</v>
      </c>
      <c r="U151">
        <v>560</v>
      </c>
      <c r="V151">
        <v>630.72120137065303</v>
      </c>
      <c r="W151">
        <v>8.0000000064899499</v>
      </c>
      <c r="X151">
        <v>22.365973039171489</v>
      </c>
    </row>
    <row r="152" spans="1:24">
      <c r="A152">
        <v>593.4541814855545</v>
      </c>
      <c r="B152">
        <v>-0.16835879645780871</v>
      </c>
      <c r="C152">
        <v>-2.572307765610099E-3</v>
      </c>
      <c r="D152">
        <v>-0.99329710006713867</v>
      </c>
      <c r="E152">
        <v>26.998308926820759</v>
      </c>
      <c r="F152">
        <v>1</v>
      </c>
      <c r="G152">
        <v>0</v>
      </c>
      <c r="H152">
        <v>0.75588826276454102</v>
      </c>
      <c r="I152">
        <v>88</v>
      </c>
      <c r="J152">
        <v>597.49961006910064</v>
      </c>
      <c r="K152">
        <v>12.000000000615101</v>
      </c>
      <c r="L152">
        <v>20.667110371323769</v>
      </c>
      <c r="M152">
        <v>608</v>
      </c>
      <c r="N152">
        <v>619.75142836657778</v>
      </c>
      <c r="O152">
        <v>3.9999999536407338</v>
      </c>
      <c r="P152">
        <v>21.105051073097229</v>
      </c>
      <c r="Q152">
        <v>40</v>
      </c>
      <c r="R152">
        <v>557.81939796997892</v>
      </c>
      <c r="S152">
        <v>4</v>
      </c>
      <c r="T152">
        <v>19.980342362825219</v>
      </c>
      <c r="U152">
        <v>560</v>
      </c>
      <c r="V152">
        <v>632.9577986745702</v>
      </c>
      <c r="W152">
        <v>8.0000000075403666</v>
      </c>
      <c r="X152">
        <v>22.36211406460707</v>
      </c>
    </row>
    <row r="153" spans="1:24">
      <c r="A153">
        <v>596.15399847474202</v>
      </c>
      <c r="B153">
        <v>-0.15969427252446211</v>
      </c>
      <c r="C153">
        <v>1.203053894118872E-3</v>
      </c>
      <c r="D153">
        <v>-0.60532867908477783</v>
      </c>
      <c r="E153">
        <v>26.937776058912281</v>
      </c>
      <c r="F153">
        <v>1</v>
      </c>
      <c r="G153">
        <v>0</v>
      </c>
      <c r="H153">
        <v>0.75215359593503761</v>
      </c>
      <c r="I153">
        <v>88</v>
      </c>
      <c r="J153">
        <v>599.56632110623298</v>
      </c>
      <c r="K153">
        <v>12.000000000350211</v>
      </c>
      <c r="L153">
        <v>20.6670294999969</v>
      </c>
      <c r="M153">
        <v>608</v>
      </c>
      <c r="N153">
        <v>621.86193347388746</v>
      </c>
      <c r="O153">
        <v>3.9999999624697762</v>
      </c>
      <c r="P153">
        <v>21.11364291414095</v>
      </c>
      <c r="Q153">
        <v>40</v>
      </c>
      <c r="R153">
        <v>559.8174322062614</v>
      </c>
      <c r="S153">
        <v>4</v>
      </c>
      <c r="T153">
        <v>19.99141673919754</v>
      </c>
      <c r="U153">
        <v>560</v>
      </c>
      <c r="V153">
        <v>635.19401008103091</v>
      </c>
      <c r="W153">
        <v>8.0000000080085858</v>
      </c>
      <c r="X153">
        <v>22.358179632090781</v>
      </c>
    </row>
    <row r="154" spans="1:24">
      <c r="A154">
        <v>598.8477687252547</v>
      </c>
      <c r="B154">
        <v>-0.15339923845817599</v>
      </c>
      <c r="C154">
        <v>-1.840976682544529E-3</v>
      </c>
      <c r="D154">
        <v>-0.57492464780807495</v>
      </c>
      <c r="E154">
        <v>26.88028359413147</v>
      </c>
      <c r="F154">
        <v>1</v>
      </c>
      <c r="G154">
        <v>0</v>
      </c>
      <c r="H154">
        <v>0.7508183877724609</v>
      </c>
      <c r="I154">
        <v>88</v>
      </c>
      <c r="J154">
        <v>601.63302405623267</v>
      </c>
      <c r="K154">
        <v>12.00000000013927</v>
      </c>
      <c r="L154">
        <v>20.66696497277001</v>
      </c>
      <c r="M154">
        <v>608</v>
      </c>
      <c r="N154">
        <v>623.9732977653016</v>
      </c>
      <c r="O154">
        <v>3.9999999705902951</v>
      </c>
      <c r="P154">
        <v>21.122092198412659</v>
      </c>
      <c r="Q154">
        <v>40</v>
      </c>
      <c r="R154">
        <v>561.81657388018118</v>
      </c>
      <c r="S154">
        <v>4</v>
      </c>
      <c r="T154">
        <v>20.002389065327659</v>
      </c>
      <c r="U154">
        <v>560</v>
      </c>
      <c r="V154">
        <v>637.42982804424003</v>
      </c>
      <c r="W154">
        <v>8.0000000080235978</v>
      </c>
      <c r="X154">
        <v>22.35417296006456</v>
      </c>
    </row>
    <row r="155" spans="1:24">
      <c r="A155">
        <v>601.53578884467186</v>
      </c>
      <c r="B155">
        <v>-0.1467435177488923</v>
      </c>
      <c r="C155">
        <v>4.2105825190913437E-4</v>
      </c>
      <c r="D155">
        <v>-0.38778901100158691</v>
      </c>
      <c r="E155">
        <v>26.841504693031311</v>
      </c>
      <c r="F155">
        <v>1</v>
      </c>
      <c r="G155">
        <v>0</v>
      </c>
      <c r="H155">
        <v>0.74880808241518737</v>
      </c>
      <c r="I155">
        <v>88</v>
      </c>
      <c r="J155">
        <v>603.69972055350968</v>
      </c>
      <c r="K155">
        <v>11.999999999977099</v>
      </c>
      <c r="L155">
        <v>20.66691656891906</v>
      </c>
      <c r="M155">
        <v>608</v>
      </c>
      <c r="N155">
        <v>626.08550698514284</v>
      </c>
      <c r="O155">
        <v>3.9999999778465249</v>
      </c>
      <c r="P155">
        <v>21.130402726725361</v>
      </c>
      <c r="Q155">
        <v>40</v>
      </c>
      <c r="R155">
        <v>563.81681278671397</v>
      </c>
      <c r="S155">
        <v>4</v>
      </c>
      <c r="T155">
        <v>20.013260207019769</v>
      </c>
      <c r="U155">
        <v>560</v>
      </c>
      <c r="V155">
        <v>639.66524534024643</v>
      </c>
      <c r="W155">
        <v>8.0000000077003861</v>
      </c>
      <c r="X155">
        <v>22.350097105185519</v>
      </c>
    </row>
    <row r="156" spans="1:24">
      <c r="A156">
        <v>604.21993286066936</v>
      </c>
      <c r="B156">
        <v>-0.14085766648181741</v>
      </c>
      <c r="C156">
        <v>-5.9815638380480984E-4</v>
      </c>
      <c r="D156">
        <v>-0.3301769495010376</v>
      </c>
      <c r="E156">
        <v>26.808486998081211</v>
      </c>
      <c r="F156">
        <v>1</v>
      </c>
      <c r="G156">
        <v>0</v>
      </c>
      <c r="H156">
        <v>0.74819210832331884</v>
      </c>
      <c r="I156">
        <v>88</v>
      </c>
      <c r="J156">
        <v>605.76641221040154</v>
      </c>
      <c r="K156">
        <v>11.999999999857851</v>
      </c>
      <c r="L156">
        <v>20.666884073875551</v>
      </c>
      <c r="M156">
        <v>608</v>
      </c>
      <c r="N156">
        <v>628.19854725781533</v>
      </c>
      <c r="O156">
        <v>3.999999984158737</v>
      </c>
      <c r="P156">
        <v>21.138578176737219</v>
      </c>
      <c r="Q156">
        <v>560</v>
      </c>
      <c r="R156">
        <v>641.90025505076494</v>
      </c>
      <c r="S156">
        <v>8.0000000071387074</v>
      </c>
      <c r="T156">
        <v>22.345954970605359</v>
      </c>
      <c r="U156">
        <v>40</v>
      </c>
      <c r="V156">
        <v>565.81813880741595</v>
      </c>
      <c r="W156">
        <v>4</v>
      </c>
      <c r="X156">
        <v>20.02403105634292</v>
      </c>
    </row>
    <row r="157" spans="1:24">
      <c r="A157">
        <v>606.90068711039919</v>
      </c>
      <c r="B157">
        <v>-0.1183542485561125</v>
      </c>
      <c r="C157">
        <v>1.244641651253982E-2</v>
      </c>
      <c r="D157">
        <v>3.9542621374130249</v>
      </c>
      <c r="E157">
        <v>27.20391321182251</v>
      </c>
      <c r="F157">
        <v>1</v>
      </c>
      <c r="G157">
        <v>0</v>
      </c>
      <c r="H157">
        <v>0.76346531876869694</v>
      </c>
      <c r="I157">
        <v>88</v>
      </c>
      <c r="J157">
        <v>607.83310061778911</v>
      </c>
      <c r="K157">
        <v>11.99999999977538</v>
      </c>
      <c r="L157">
        <v>20.666867278962581</v>
      </c>
      <c r="M157">
        <v>608</v>
      </c>
      <c r="N157">
        <v>630.3124050754891</v>
      </c>
      <c r="O157">
        <v>3.99999998950699</v>
      </c>
      <c r="P157">
        <v>21.14662210671057</v>
      </c>
      <c r="Q157">
        <v>560</v>
      </c>
      <c r="R157">
        <v>644.13485054782552</v>
      </c>
      <c r="S157">
        <v>8.0000000064228143</v>
      </c>
      <c r="T157">
        <v>22.34174931383934</v>
      </c>
      <c r="U157">
        <v>40</v>
      </c>
      <c r="V157">
        <v>567.82054191305019</v>
      </c>
      <c r="W157">
        <v>4</v>
      </c>
      <c r="X157">
        <v>20.034702528740912</v>
      </c>
    </row>
    <row r="158" spans="1:24">
      <c r="A158">
        <v>609.62101269838854</v>
      </c>
      <c r="B158">
        <v>-9.9442990161009243E-2</v>
      </c>
      <c r="C158">
        <v>-3.785329788465366E-3</v>
      </c>
      <c r="D158">
        <v>2.781978845596313</v>
      </c>
      <c r="E158">
        <v>27.482111096382141</v>
      </c>
      <c r="F158">
        <v>1</v>
      </c>
      <c r="G158">
        <v>0</v>
      </c>
      <c r="H158">
        <v>0.79917004554728122</v>
      </c>
      <c r="I158">
        <v>88</v>
      </c>
      <c r="J158">
        <v>609.89978734568535</v>
      </c>
      <c r="K158">
        <v>11.999999999723601</v>
      </c>
      <c r="L158">
        <v>20.666865981141068</v>
      </c>
      <c r="M158">
        <v>608</v>
      </c>
      <c r="N158">
        <v>632.4270672861602</v>
      </c>
      <c r="O158">
        <v>3.9999999939165871</v>
      </c>
      <c r="P158">
        <v>21.154537959196411</v>
      </c>
      <c r="Q158">
        <v>560</v>
      </c>
      <c r="R158">
        <v>646.36902547920943</v>
      </c>
      <c r="S158">
        <v>8.0000000056218941</v>
      </c>
      <c r="T158">
        <v>22.33748275424432</v>
      </c>
      <c r="U158">
        <v>40</v>
      </c>
      <c r="V158">
        <v>569.82401216592427</v>
      </c>
      <c r="W158">
        <v>4</v>
      </c>
      <c r="X158">
        <v>20.04527556031654</v>
      </c>
    </row>
    <row r="159" spans="1:24">
      <c r="A159">
        <v>612.36919377444235</v>
      </c>
      <c r="B159">
        <v>-8.6594785662486282E-2</v>
      </c>
      <c r="C159">
        <v>-4.2194645774457076E-3</v>
      </c>
      <c r="D159">
        <v>2.0629686117172241</v>
      </c>
      <c r="E159">
        <v>27.68840795755386</v>
      </c>
      <c r="F159">
        <v>1</v>
      </c>
      <c r="G159">
        <v>0</v>
      </c>
      <c r="H159">
        <v>0.81799355896075687</v>
      </c>
      <c r="I159">
        <v>88</v>
      </c>
      <c r="J159">
        <v>611.96647394379943</v>
      </c>
      <c r="K159">
        <v>11.99999999969674</v>
      </c>
      <c r="L159">
        <v>20.666879982766019</v>
      </c>
      <c r="M159">
        <v>608</v>
      </c>
      <c r="N159">
        <v>634.54252108207982</v>
      </c>
      <c r="O159">
        <v>3.9999999974453821</v>
      </c>
      <c r="P159">
        <v>21.16232906464208</v>
      </c>
      <c r="Q159">
        <v>560</v>
      </c>
      <c r="R159">
        <v>648.60277375463386</v>
      </c>
      <c r="S159">
        <v>8.0000000047910298</v>
      </c>
      <c r="T159">
        <v>22.333157780124321</v>
      </c>
      <c r="U159">
        <v>40</v>
      </c>
      <c r="V159">
        <v>571.82853972195596</v>
      </c>
      <c r="W159">
        <v>4</v>
      </c>
      <c r="X159">
        <v>20.055751105282209</v>
      </c>
    </row>
    <row r="160" spans="1:24">
      <c r="A160">
        <v>615.13802619563216</v>
      </c>
      <c r="B160">
        <v>-7.9784821806491074E-2</v>
      </c>
      <c r="C160">
        <v>-4.0123184983133784E-3</v>
      </c>
      <c r="D160">
        <v>1.3745754957199099</v>
      </c>
      <c r="E160">
        <v>27.825865507125851</v>
      </c>
      <c r="F160">
        <v>1</v>
      </c>
      <c r="G160">
        <v>0</v>
      </c>
      <c r="H160">
        <v>0.82910004867352238</v>
      </c>
      <c r="I160">
        <v>88</v>
      </c>
      <c r="J160">
        <v>614.03316194207605</v>
      </c>
      <c r="K160">
        <v>11.999999999689461</v>
      </c>
      <c r="L160">
        <v>20.66690909135227</v>
      </c>
      <c r="M160">
        <v>608</v>
      </c>
      <c r="N160">
        <v>636.65875398854405</v>
      </c>
      <c r="O160">
        <v>4.0000000001730056</v>
      </c>
      <c r="P160">
        <v>21.169998644920302</v>
      </c>
      <c r="Q160">
        <v>560</v>
      </c>
      <c r="R160">
        <v>650.83608953264627</v>
      </c>
      <c r="S160">
        <v>8.0000000039724988</v>
      </c>
      <c r="T160">
        <v>22.328776755481609</v>
      </c>
      <c r="U160">
        <v>40</v>
      </c>
      <c r="V160">
        <v>573.83411483248415</v>
      </c>
      <c r="W160">
        <v>4</v>
      </c>
      <c r="X160">
        <v>20.066130133568731</v>
      </c>
    </row>
    <row r="161" spans="1:24">
      <c r="A161">
        <v>617.92061214571515</v>
      </c>
      <c r="B161">
        <v>-7.795654192713454E-2</v>
      </c>
      <c r="C161">
        <v>-3.1734414802898352E-3</v>
      </c>
      <c r="D161">
        <v>0.80759942531585693</v>
      </c>
      <c r="E161">
        <v>27.90662544965744</v>
      </c>
      <c r="F161">
        <v>1</v>
      </c>
      <c r="G161">
        <v>0</v>
      </c>
      <c r="H161">
        <v>0.83560456880897771</v>
      </c>
      <c r="I161">
        <v>88</v>
      </c>
      <c r="J161">
        <v>616.09985285121127</v>
      </c>
      <c r="K161">
        <v>11.99999999969701</v>
      </c>
      <c r="L161">
        <v>20.66695311934965</v>
      </c>
      <c r="M161">
        <v>608</v>
      </c>
      <c r="N161">
        <v>638.77575385303612</v>
      </c>
      <c r="O161">
        <v>4.0000000021919524</v>
      </c>
      <c r="P161">
        <v>21.177549816778249</v>
      </c>
      <c r="Q161">
        <v>560</v>
      </c>
      <c r="R161">
        <v>653.06896720819441</v>
      </c>
      <c r="S161">
        <v>8.0000000031972771</v>
      </c>
      <c r="T161">
        <v>22.32434192643024</v>
      </c>
      <c r="U161">
        <v>40</v>
      </c>
      <c r="V161">
        <v>575.840727845841</v>
      </c>
      <c r="W161">
        <v>4</v>
      </c>
      <c r="X161">
        <v>20.076413628585069</v>
      </c>
    </row>
    <row r="162" spans="1:24">
      <c r="A162">
        <v>620.7112741317743</v>
      </c>
      <c r="B162">
        <v>-7.9722735294482441E-2</v>
      </c>
      <c r="C162">
        <v>-2.221163734099349E-3</v>
      </c>
      <c r="D162">
        <v>0.38154542446136469</v>
      </c>
      <c r="E162">
        <v>27.94477999210358</v>
      </c>
      <c r="F162">
        <v>1</v>
      </c>
      <c r="G162">
        <v>0</v>
      </c>
      <c r="H162">
        <v>0.83848583638493579</v>
      </c>
      <c r="I162">
        <v>88</v>
      </c>
      <c r="J162">
        <v>618.16654816314622</v>
      </c>
      <c r="K162">
        <v>11.99999999971523</v>
      </c>
      <c r="L162">
        <v>20.66701188392722</v>
      </c>
      <c r="M162">
        <v>608</v>
      </c>
      <c r="N162">
        <v>640.893508834714</v>
      </c>
      <c r="O162">
        <v>4.0000000036004151</v>
      </c>
      <c r="P162">
        <v>21.18498559520545</v>
      </c>
      <c r="Q162">
        <v>560</v>
      </c>
      <c r="R162">
        <v>655.30140140083745</v>
      </c>
      <c r="S162">
        <v>8.0000000024866296</v>
      </c>
      <c r="T162">
        <v>22.319855427288331</v>
      </c>
      <c r="U162">
        <v>40</v>
      </c>
      <c r="V162">
        <v>577.84836920869952</v>
      </c>
      <c r="W162">
        <v>4</v>
      </c>
      <c r="X162">
        <v>20.08660258512138</v>
      </c>
    </row>
    <row r="163" spans="1:24">
      <c r="A163">
        <v>623.50574957870435</v>
      </c>
      <c r="B163">
        <v>-8.3499582639675676E-2</v>
      </c>
      <c r="C163">
        <v>-1.179047993605326E-3</v>
      </c>
      <c r="D163">
        <v>9.306788444519043E-2</v>
      </c>
      <c r="E163">
        <v>27.954086780548099</v>
      </c>
      <c r="F163">
        <v>1</v>
      </c>
      <c r="G163">
        <v>0</v>
      </c>
      <c r="H163">
        <v>0.83893224795036669</v>
      </c>
      <c r="I163">
        <v>88</v>
      </c>
      <c r="J163">
        <v>620.23324935153892</v>
      </c>
      <c r="K163">
        <v>11.9999999997406</v>
      </c>
      <c r="L163">
        <v>20.66708520676616</v>
      </c>
      <c r="M163">
        <v>608</v>
      </c>
      <c r="N163">
        <v>643.0120073942345</v>
      </c>
      <c r="O163">
        <v>4.0000000044967496</v>
      </c>
      <c r="P163">
        <v>21.192308896719862</v>
      </c>
      <c r="Q163">
        <v>560</v>
      </c>
      <c r="R163">
        <v>657.53338694356626</v>
      </c>
      <c r="S163">
        <v>8.0000000018537047</v>
      </c>
      <c r="T163">
        <v>22.31531928636473</v>
      </c>
      <c r="U163">
        <v>40</v>
      </c>
      <c r="V163">
        <v>579.85702946721165</v>
      </c>
      <c r="W163">
        <v>4</v>
      </c>
      <c r="X163">
        <v>20.096698007388511</v>
      </c>
    </row>
    <row r="164" spans="1:24">
      <c r="A164">
        <v>626.30115403809373</v>
      </c>
      <c r="B164">
        <v>-8.8356100982382307E-2</v>
      </c>
      <c r="C164">
        <v>-6.3267969002955837E-4</v>
      </c>
      <c r="D164">
        <v>-5.8775842189788818E-2</v>
      </c>
      <c r="E164">
        <v>27.94820919632912</v>
      </c>
      <c r="F164">
        <v>1</v>
      </c>
      <c r="G164">
        <v>0</v>
      </c>
      <c r="H164">
        <v>0.83809604864002174</v>
      </c>
      <c r="I164">
        <v>88</v>
      </c>
      <c r="J164">
        <v>622.29995787221549</v>
      </c>
      <c r="K164">
        <v>11.99999999977021</v>
      </c>
      <c r="L164">
        <v>20.66717291386124</v>
      </c>
      <c r="M164">
        <v>608</v>
      </c>
      <c r="N164">
        <v>645.13123828390644</v>
      </c>
      <c r="O164">
        <v>4.0000000049753286</v>
      </c>
      <c r="P164">
        <v>21.199522542571639</v>
      </c>
      <c r="Q164">
        <v>560</v>
      </c>
      <c r="R164">
        <v>659.76491887220277</v>
      </c>
      <c r="S164">
        <v>8.0000000013050521</v>
      </c>
      <c r="T164">
        <v>22.310735431454699</v>
      </c>
      <c r="U164">
        <v>656</v>
      </c>
      <c r="V164">
        <v>670.25698071348484</v>
      </c>
      <c r="W164">
        <v>1.33824418171302E-9</v>
      </c>
      <c r="X164">
        <v>19.200319163646171</v>
      </c>
    </row>
    <row r="165" spans="1:24">
      <c r="A165">
        <v>629.09578852048128</v>
      </c>
      <c r="B165">
        <v>-5.6074795740073527E-2</v>
      </c>
      <c r="C165">
        <v>2.664598780948961E-2</v>
      </c>
      <c r="D165">
        <v>-1.403014659881592</v>
      </c>
      <c r="E165">
        <v>27.807907730340961</v>
      </c>
      <c r="F165">
        <v>1</v>
      </c>
      <c r="G165">
        <v>0</v>
      </c>
      <c r="H165">
        <v>0.82996162670508511</v>
      </c>
      <c r="I165">
        <v>88</v>
      </c>
      <c r="J165">
        <v>624.3666751636016</v>
      </c>
      <c r="K165">
        <v>11.999999999801741</v>
      </c>
      <c r="L165">
        <v>20.667274835330389</v>
      </c>
      <c r="M165">
        <v>608</v>
      </c>
      <c r="N165">
        <v>647.25119053816366</v>
      </c>
      <c r="O165">
        <v>4.0000000051236491</v>
      </c>
      <c r="P165">
        <v>21.206629261864549</v>
      </c>
      <c r="Q165">
        <v>560</v>
      </c>
      <c r="R165">
        <v>661.99599241534827</v>
      </c>
      <c r="S165">
        <v>8.0000000008420393</v>
      </c>
      <c r="T165">
        <v>22.306105695059099</v>
      </c>
      <c r="U165">
        <v>656</v>
      </c>
      <c r="V165">
        <v>672.1770126298494</v>
      </c>
      <c r="W165">
        <v>1.0161060601327311E-8</v>
      </c>
      <c r="X165">
        <v>19.20248506102536</v>
      </c>
    </row>
    <row r="166" spans="1:24">
      <c r="A166">
        <v>631.87651565247859</v>
      </c>
      <c r="B166">
        <v>-3.7261482222770592E-2</v>
      </c>
      <c r="C166">
        <v>-1.2711785951003999E-2</v>
      </c>
      <c r="D166">
        <v>-1.5414774417877199</v>
      </c>
      <c r="E166">
        <v>27.653759986162189</v>
      </c>
      <c r="F166">
        <v>1</v>
      </c>
      <c r="G166">
        <v>0</v>
      </c>
      <c r="H166">
        <v>0.82775705145917433</v>
      </c>
      <c r="I166">
        <v>88</v>
      </c>
      <c r="J166">
        <v>626.43340264713459</v>
      </c>
      <c r="K166">
        <v>11.999999999833371</v>
      </c>
      <c r="L166">
        <v>20.66739080523233</v>
      </c>
      <c r="M166">
        <v>608</v>
      </c>
      <c r="N166">
        <v>649.37185346435012</v>
      </c>
      <c r="O166">
        <v>4.0000000050204498</v>
      </c>
      <c r="P166">
        <v>21.213631694594969</v>
      </c>
      <c r="Q166">
        <v>560</v>
      </c>
      <c r="R166">
        <v>664.22660298485414</v>
      </c>
      <c r="S166">
        <v>8.0000000004621103</v>
      </c>
      <c r="T166">
        <v>22.301431819340301</v>
      </c>
      <c r="U166">
        <v>656</v>
      </c>
      <c r="V166">
        <v>674.09726113595195</v>
      </c>
      <c r="W166">
        <v>1.6244924062972509E-8</v>
      </c>
      <c r="X166">
        <v>19.204627742323989</v>
      </c>
    </row>
    <row r="167" spans="1:24">
      <c r="A167">
        <v>634.64185256789756</v>
      </c>
      <c r="B167">
        <v>-2.2559171383821481E-2</v>
      </c>
      <c r="C167">
        <v>-1.4701210977779849E-3</v>
      </c>
      <c r="D167">
        <v>-1.2561571598052981</v>
      </c>
      <c r="E167">
        <v>27.528144270181659</v>
      </c>
      <c r="F167">
        <v>1</v>
      </c>
      <c r="G167">
        <v>0</v>
      </c>
      <c r="H167">
        <v>0.82131698350802185</v>
      </c>
      <c r="I167">
        <v>88</v>
      </c>
      <c r="J167">
        <v>628.50014172765782</v>
      </c>
      <c r="K167">
        <v>11.999999999863761</v>
      </c>
      <c r="L167">
        <v>20.667520661391741</v>
      </c>
      <c r="M167">
        <v>608</v>
      </c>
      <c r="N167">
        <v>651.49321663380965</v>
      </c>
      <c r="O167">
        <v>4.000000004734698</v>
      </c>
      <c r="P167">
        <v>21.22053239460908</v>
      </c>
      <c r="Q167">
        <v>560</v>
      </c>
      <c r="R167">
        <v>666.45674616678821</v>
      </c>
      <c r="S167">
        <v>8.000000000159897</v>
      </c>
      <c r="T167">
        <v>22.296715460827961</v>
      </c>
      <c r="U167">
        <v>656</v>
      </c>
      <c r="V167">
        <v>676.01772391018437</v>
      </c>
      <c r="W167">
        <v>2.005529043916719E-8</v>
      </c>
      <c r="X167">
        <v>19.20674734697268</v>
      </c>
    </row>
    <row r="168" spans="1:24">
      <c r="A168">
        <v>637.39465698434299</v>
      </c>
      <c r="B168">
        <v>-1.513526420327692E-2</v>
      </c>
      <c r="C168">
        <v>-5.0834085992296218E-3</v>
      </c>
      <c r="D168">
        <v>-1.2217116355896001</v>
      </c>
      <c r="E168">
        <v>27.405973106622699</v>
      </c>
      <c r="F168">
        <v>1</v>
      </c>
      <c r="G168">
        <v>0</v>
      </c>
      <c r="H168">
        <v>0.81525328252607054</v>
      </c>
      <c r="I168">
        <v>88</v>
      </c>
      <c r="J168">
        <v>630.56689379379702</v>
      </c>
      <c r="K168">
        <v>11.99999999989196</v>
      </c>
      <c r="L168">
        <v>20.667664245231929</v>
      </c>
      <c r="M168">
        <v>608</v>
      </c>
      <c r="N168">
        <v>653.61526987327056</v>
      </c>
      <c r="O168">
        <v>4.0000000043252237</v>
      </c>
      <c r="P168">
        <v>21.227333832478621</v>
      </c>
      <c r="Q168">
        <v>560</v>
      </c>
      <c r="R168">
        <v>668.68641771287105</v>
      </c>
      <c r="S168">
        <v>7.9999999999281632</v>
      </c>
      <c r="T168">
        <v>22.291958194886739</v>
      </c>
      <c r="U168">
        <v>656</v>
      </c>
      <c r="V168">
        <v>677.93839864488166</v>
      </c>
      <c r="W168">
        <v>2.2030138680652158E-8</v>
      </c>
      <c r="X168">
        <v>19.208844026289821</v>
      </c>
    </row>
    <row r="169" spans="1:24">
      <c r="A169">
        <v>640.13525240470381</v>
      </c>
      <c r="B169">
        <v>-1.191639696965174E-2</v>
      </c>
      <c r="C169">
        <v>-2.5306001662259441E-3</v>
      </c>
      <c r="D169">
        <v>-1.2300965189933779</v>
      </c>
      <c r="E169">
        <v>27.282963454723362</v>
      </c>
      <c r="F169">
        <v>1</v>
      </c>
      <c r="G169">
        <v>0</v>
      </c>
      <c r="H169">
        <v>0.80739062290308949</v>
      </c>
      <c r="I169">
        <v>88</v>
      </c>
      <c r="J169">
        <v>632.63366021832019</v>
      </c>
      <c r="K169">
        <v>11.999999999917369</v>
      </c>
      <c r="L169">
        <v>20.667821401614599</v>
      </c>
      <c r="M169">
        <v>608</v>
      </c>
      <c r="N169">
        <v>655.73800325651837</v>
      </c>
      <c r="O169">
        <v>4.0000000038408832</v>
      </c>
      <c r="P169">
        <v>21.234038398295951</v>
      </c>
      <c r="Q169">
        <v>560</v>
      </c>
      <c r="R169">
        <v>670.91561353235977</v>
      </c>
      <c r="S169">
        <v>7.9999999997585789</v>
      </c>
      <c r="T169">
        <v>22.287161519957941</v>
      </c>
      <c r="U169">
        <v>656</v>
      </c>
      <c r="V169">
        <v>679.85928304751064</v>
      </c>
      <c r="W169">
        <v>2.2568943903902081E-8</v>
      </c>
      <c r="X169">
        <v>19.2109179425882</v>
      </c>
    </row>
    <row r="170" spans="1:24">
      <c r="A170">
        <v>642.86354874920335</v>
      </c>
      <c r="B170">
        <v>-1.184353955018471E-2</v>
      </c>
      <c r="C170">
        <v>-2.0520738108253389E-3</v>
      </c>
      <c r="D170">
        <v>-1.219183504581451</v>
      </c>
      <c r="E170">
        <v>27.161045104265209</v>
      </c>
      <c r="F170">
        <v>1</v>
      </c>
      <c r="G170">
        <v>0</v>
      </c>
      <c r="H170">
        <v>0.79886079733088033</v>
      </c>
      <c r="I170">
        <v>88</v>
      </c>
      <c r="J170">
        <v>634.70044235848161</v>
      </c>
      <c r="K170">
        <v>11.999999999939639</v>
      </c>
      <c r="L170">
        <v>20.667991978686601</v>
      </c>
      <c r="M170">
        <v>608</v>
      </c>
      <c r="N170">
        <v>657.86140709634799</v>
      </c>
      <c r="O170">
        <v>4.0000000033210892</v>
      </c>
      <c r="P170">
        <v>21.24064840438929</v>
      </c>
      <c r="Q170">
        <v>560</v>
      </c>
      <c r="R170">
        <v>673.14432968435551</v>
      </c>
      <c r="S170">
        <v>7.9999999996423483</v>
      </c>
      <c r="T170">
        <v>22.282326861586011</v>
      </c>
      <c r="U170">
        <v>656</v>
      </c>
      <c r="V170">
        <v>681.78037484176946</v>
      </c>
      <c r="W170">
        <v>2.202614795886073E-8</v>
      </c>
      <c r="X170">
        <v>19.212969268332429</v>
      </c>
    </row>
    <row r="171" spans="1:24">
      <c r="A171">
        <v>645.57965213958528</v>
      </c>
      <c r="B171">
        <v>-1.4310179936585491E-2</v>
      </c>
      <c r="C171">
        <v>-1.6823230217922619E-3</v>
      </c>
      <c r="D171">
        <v>-1.207334101200104</v>
      </c>
      <c r="E171">
        <v>27.040311694145199</v>
      </c>
      <c r="F171">
        <v>1</v>
      </c>
      <c r="G171">
        <v>0</v>
      </c>
      <c r="H171">
        <v>0.7899123849893217</v>
      </c>
      <c r="I171">
        <v>88</v>
      </c>
      <c r="J171">
        <v>636.76724155635031</v>
      </c>
      <c r="K171">
        <v>11.99999999995867</v>
      </c>
      <c r="L171">
        <v>20.66817582773329</v>
      </c>
      <c r="M171">
        <v>608</v>
      </c>
      <c r="N171">
        <v>659.98547193678689</v>
      </c>
      <c r="O171">
        <v>4.0000000027965976</v>
      </c>
      <c r="P171">
        <v>21.247166087958941</v>
      </c>
      <c r="Q171">
        <v>560</v>
      </c>
      <c r="R171">
        <v>675.37256237051406</v>
      </c>
      <c r="S171">
        <v>7.9999999995706981</v>
      </c>
      <c r="T171">
        <v>22.277455576240691</v>
      </c>
      <c r="U171">
        <v>656</v>
      </c>
      <c r="V171">
        <v>683.70167176860275</v>
      </c>
      <c r="W171">
        <v>2.0708218169971391E-8</v>
      </c>
      <c r="X171">
        <v>19.214998185344129</v>
      </c>
    </row>
    <row r="172" spans="1:24">
      <c r="A172">
        <v>648.2836794194435</v>
      </c>
      <c r="B172">
        <v>-1.8896567190413119E-2</v>
      </c>
      <c r="C172">
        <v>-1.4305294631036659E-3</v>
      </c>
      <c r="D172">
        <v>-1.1809471249580381</v>
      </c>
      <c r="E172">
        <v>26.922216981649399</v>
      </c>
      <c r="F172">
        <v>1</v>
      </c>
      <c r="G172">
        <v>0</v>
      </c>
      <c r="H172">
        <v>0.78067032737240694</v>
      </c>
      <c r="I172">
        <v>88</v>
      </c>
      <c r="J172">
        <v>638.83405913912361</v>
      </c>
      <c r="K172">
        <v>11.9999999999745</v>
      </c>
      <c r="L172">
        <v>20.668372803038341</v>
      </c>
      <c r="M172">
        <v>608</v>
      </c>
      <c r="N172">
        <v>662.11018854558279</v>
      </c>
      <c r="O172">
        <v>4.0000000022904532</v>
      </c>
      <c r="P172">
        <v>21.253593613635712</v>
      </c>
      <c r="Q172">
        <v>560</v>
      </c>
      <c r="R172">
        <v>677.60030792813814</v>
      </c>
      <c r="S172">
        <v>7.9999999995352331</v>
      </c>
      <c r="T172">
        <v>22.27254895494492</v>
      </c>
      <c r="U172">
        <v>656</v>
      </c>
      <c r="V172">
        <v>685.62317158713711</v>
      </c>
      <c r="W172">
        <v>1.8873475693618279E-8</v>
      </c>
      <c r="X172">
        <v>19.217004884052422</v>
      </c>
    </row>
    <row r="173" spans="1:24">
      <c r="A173">
        <v>650.97589669102092</v>
      </c>
      <c r="B173">
        <v>-2.3778645668803389E-2</v>
      </c>
      <c r="C173">
        <v>-1.1779494396556291E-4</v>
      </c>
      <c r="D173">
        <v>-1.059440970420837</v>
      </c>
      <c r="E173">
        <v>26.816272884607319</v>
      </c>
      <c r="F173">
        <v>1</v>
      </c>
      <c r="G173">
        <v>0</v>
      </c>
      <c r="H173">
        <v>0.77189734817060263</v>
      </c>
      <c r="I173">
        <v>88</v>
      </c>
      <c r="J173">
        <v>640.90089641942745</v>
      </c>
      <c r="K173">
        <v>11.999999999987301</v>
      </c>
      <c r="L173">
        <v>20.668582761749761</v>
      </c>
      <c r="M173">
        <v>608</v>
      </c>
      <c r="N173">
        <v>664.23554790694641</v>
      </c>
      <c r="O173">
        <v>4.0000000018190143</v>
      </c>
      <c r="P173">
        <v>21.259933075962589</v>
      </c>
      <c r="Q173">
        <v>560</v>
      </c>
      <c r="R173">
        <v>679.82756282363266</v>
      </c>
      <c r="S173">
        <v>7.9999999995281934</v>
      </c>
      <c r="T173">
        <v>22.267608226718199</v>
      </c>
      <c r="U173">
        <v>656</v>
      </c>
      <c r="V173">
        <v>687.54487207554234</v>
      </c>
      <c r="W173">
        <v>1.6733974013651929E-8</v>
      </c>
      <c r="X173">
        <v>19.218989562787321</v>
      </c>
    </row>
    <row r="174" spans="1:24">
      <c r="A174">
        <v>653.65751891176762</v>
      </c>
      <c r="B174">
        <v>-2.8992033690210479E-2</v>
      </c>
      <c r="C174">
        <v>-2.5236780279863652E-4</v>
      </c>
      <c r="D174">
        <v>-0.95235168933868408</v>
      </c>
      <c r="E174">
        <v>26.72103771567345</v>
      </c>
      <c r="F174">
        <v>1</v>
      </c>
      <c r="G174">
        <v>0</v>
      </c>
      <c r="H174">
        <v>0.76424587623477058</v>
      </c>
      <c r="I174">
        <v>88</v>
      </c>
      <c r="J174">
        <v>642.96775469560248</v>
      </c>
      <c r="K174">
        <v>11.999999999997311</v>
      </c>
      <c r="L174">
        <v>20.668805563751921</v>
      </c>
      <c r="M174">
        <v>608</v>
      </c>
      <c r="N174">
        <v>666.36154121454263</v>
      </c>
      <c r="O174">
        <v>4.0000000013929897</v>
      </c>
      <c r="P174">
        <v>21.266186501800931</v>
      </c>
      <c r="Q174">
        <v>560</v>
      </c>
      <c r="R174">
        <v>682.05432364630451</v>
      </c>
      <c r="S174">
        <v>7.9999999995426156</v>
      </c>
      <c r="T174">
        <v>22.262634561844461</v>
      </c>
      <c r="U174">
        <v>656</v>
      </c>
      <c r="V174">
        <v>689.46677103182105</v>
      </c>
      <c r="W174">
        <v>1.4458810002450449E-8</v>
      </c>
      <c r="X174">
        <v>19.220952427113641</v>
      </c>
    </row>
    <row r="175" spans="1:24">
      <c r="A175">
        <v>656.32961781093354</v>
      </c>
      <c r="B175">
        <v>-3.4094885906392668E-2</v>
      </c>
      <c r="C175">
        <v>8.7210203321683166E-5</v>
      </c>
      <c r="D175">
        <v>-0.90308457612991333</v>
      </c>
      <c r="E175">
        <v>26.630729258060459</v>
      </c>
      <c r="F175">
        <v>1</v>
      </c>
      <c r="G175">
        <v>0</v>
      </c>
      <c r="H175">
        <v>0.75713500243011822</v>
      </c>
      <c r="I175">
        <v>88</v>
      </c>
      <c r="J175">
        <v>645.03463525197765</v>
      </c>
      <c r="K175">
        <v>12.000000000004841</v>
      </c>
      <c r="L175">
        <v>20.669041071543301</v>
      </c>
      <c r="M175">
        <v>608</v>
      </c>
      <c r="N175">
        <v>668.48815986472277</v>
      </c>
      <c r="O175">
        <v>4.0000000010184458</v>
      </c>
      <c r="P175">
        <v>21.272355852662461</v>
      </c>
      <c r="Q175">
        <v>560</v>
      </c>
      <c r="R175">
        <v>684.28058710248899</v>
      </c>
      <c r="S175">
        <v>7.9999999995724176</v>
      </c>
      <c r="T175">
        <v>22.257629074973369</v>
      </c>
      <c r="U175">
        <v>656</v>
      </c>
      <c r="V175">
        <v>691.38886627453246</v>
      </c>
      <c r="W175">
        <v>1.217835523127119E-8</v>
      </c>
      <c r="X175">
        <v>19.2228936892032</v>
      </c>
    </row>
    <row r="176" spans="1:24">
      <c r="A176">
        <v>658.99268658929543</v>
      </c>
      <c r="B176">
        <v>-3.879487266630624E-2</v>
      </c>
      <c r="C176">
        <v>2.8360168895821819E-4</v>
      </c>
      <c r="D176">
        <v>-0.82540690898895264</v>
      </c>
      <c r="E176">
        <v>26.54818856716156</v>
      </c>
      <c r="F176">
        <v>1</v>
      </c>
      <c r="G176">
        <v>0</v>
      </c>
      <c r="H176">
        <v>0.75030351449948418</v>
      </c>
      <c r="I176">
        <v>608</v>
      </c>
      <c r="J176">
        <v>670.61539544998902</v>
      </c>
      <c r="K176">
        <v>4.0000000006977459</v>
      </c>
      <c r="L176">
        <v>21.278443026968539</v>
      </c>
      <c r="M176">
        <v>88</v>
      </c>
      <c r="N176">
        <v>647.10153935913195</v>
      </c>
      <c r="O176">
        <v>12.00000000001023</v>
      </c>
      <c r="P176">
        <v>20.669289150119791</v>
      </c>
      <c r="Q176">
        <v>560</v>
      </c>
      <c r="R176">
        <v>686.50635000998636</v>
      </c>
      <c r="S176">
        <v>7.9999999996124318</v>
      </c>
      <c r="T176">
        <v>22.252592828063371</v>
      </c>
      <c r="U176">
        <v>656</v>
      </c>
      <c r="V176">
        <v>693.31115564345282</v>
      </c>
      <c r="W176">
        <v>9.9889892172691183E-9</v>
      </c>
      <c r="X176">
        <v>19.22481356724338</v>
      </c>
    </row>
    <row r="177" spans="1:24">
      <c r="A177">
        <v>661.64750019802102</v>
      </c>
      <c r="B177">
        <v>-4.4073594191531458E-2</v>
      </c>
      <c r="C177">
        <v>-4.6546230189700721E-4</v>
      </c>
      <c r="D177">
        <v>-3.3651289343833919</v>
      </c>
      <c r="E177">
        <v>26.211675673723221</v>
      </c>
      <c r="F177">
        <v>1</v>
      </c>
      <c r="G177">
        <v>0</v>
      </c>
      <c r="H177">
        <v>0.71584369022074135</v>
      </c>
      <c r="I177">
        <v>608</v>
      </c>
      <c r="J177">
        <v>672.74323975268589</v>
      </c>
      <c r="K177">
        <v>4.000000000430405</v>
      </c>
      <c r="L177">
        <v>21.28444986223796</v>
      </c>
      <c r="M177">
        <v>88</v>
      </c>
      <c r="N177">
        <v>649.16846827414395</v>
      </c>
      <c r="O177">
        <v>12.00000000001379</v>
      </c>
      <c r="P177">
        <v>20.669549666863389</v>
      </c>
      <c r="Q177">
        <v>560</v>
      </c>
      <c r="R177">
        <v>688.73160929279265</v>
      </c>
      <c r="S177">
        <v>7.9999999996583808</v>
      </c>
      <c r="T177">
        <v>22.247526833174241</v>
      </c>
      <c r="U177">
        <v>656</v>
      </c>
      <c r="V177">
        <v>695.23363700017717</v>
      </c>
      <c r="W177">
        <v>7.9580061146881182E-9</v>
      </c>
      <c r="X177">
        <v>19.22671228487992</v>
      </c>
    </row>
    <row r="178" spans="1:24">
      <c r="A178">
        <v>664.26866404049497</v>
      </c>
      <c r="B178">
        <v>-4.8492547916171483E-2</v>
      </c>
      <c r="C178">
        <v>6.3379072754682353E-4</v>
      </c>
      <c r="D178">
        <v>-3.1942331790924068</v>
      </c>
      <c r="E178">
        <v>25.89225235581398</v>
      </c>
      <c r="F178">
        <v>1</v>
      </c>
      <c r="G178">
        <v>0</v>
      </c>
      <c r="H178">
        <v>0.70207557230258044</v>
      </c>
      <c r="I178">
        <v>608</v>
      </c>
      <c r="J178">
        <v>674.87168473890972</v>
      </c>
      <c r="K178">
        <v>4.0000000002138423</v>
      </c>
      <c r="L178">
        <v>21.290378137204971</v>
      </c>
      <c r="M178">
        <v>88</v>
      </c>
      <c r="N178">
        <v>651.2354232408303</v>
      </c>
      <c r="O178">
        <v>12.000000000015859</v>
      </c>
      <c r="P178">
        <v>20.669822491435969</v>
      </c>
      <c r="Q178">
        <v>560</v>
      </c>
      <c r="R178">
        <v>690.95636197611009</v>
      </c>
      <c r="S178">
        <v>7.9999999997068336</v>
      </c>
      <c r="T178">
        <v>22.242432055116911</v>
      </c>
      <c r="U178">
        <v>656</v>
      </c>
      <c r="V178">
        <v>697.15630822866513</v>
      </c>
      <c r="W178">
        <v>6.1284444880463176E-9</v>
      </c>
      <c r="X178">
        <v>19.228590070692221</v>
      </c>
    </row>
    <row r="179" spans="1:24">
      <c r="A179">
        <v>666.85788696142447</v>
      </c>
      <c r="B179">
        <v>-5.1954672201408481E-2</v>
      </c>
      <c r="C179">
        <v>6.6677231317177621E-4</v>
      </c>
      <c r="D179">
        <v>-2.960430383682251</v>
      </c>
      <c r="E179">
        <v>25.596209317445759</v>
      </c>
      <c r="F179">
        <v>1</v>
      </c>
      <c r="G179">
        <v>0</v>
      </c>
      <c r="H179">
        <v>0.68040850659928054</v>
      </c>
      <c r="I179">
        <v>608</v>
      </c>
      <c r="J179">
        <v>677.00072255263024</v>
      </c>
      <c r="K179">
        <v>4.0000000000440252</v>
      </c>
      <c r="L179">
        <v>21.296229573868811</v>
      </c>
      <c r="M179">
        <v>88</v>
      </c>
      <c r="N179">
        <v>653.30240548997392</v>
      </c>
      <c r="O179">
        <v>12.00000000001673</v>
      </c>
      <c r="P179">
        <v>20.670107495678039</v>
      </c>
      <c r="Q179">
        <v>560</v>
      </c>
      <c r="R179">
        <v>693.18060518162179</v>
      </c>
      <c r="S179">
        <v>7.999999999755131</v>
      </c>
      <c r="T179">
        <v>22.237309413967608</v>
      </c>
      <c r="U179">
        <v>656</v>
      </c>
      <c r="V179">
        <v>699.0791672357343</v>
      </c>
      <c r="W179">
        <v>4.5236599950911402E-9</v>
      </c>
      <c r="X179">
        <v>19.230447157699349</v>
      </c>
    </row>
    <row r="180" spans="1:24">
      <c r="A180">
        <v>669.4175006323743</v>
      </c>
      <c r="B180">
        <v>-5.8051368971035133E-2</v>
      </c>
      <c r="C180">
        <v>-2.1132932263835391E-3</v>
      </c>
      <c r="D180">
        <v>-2.618975937366486</v>
      </c>
      <c r="E180">
        <v>25.33431172370911</v>
      </c>
      <c r="F180">
        <v>1</v>
      </c>
      <c r="G180">
        <v>0</v>
      </c>
      <c r="H180">
        <v>0.66042572908016739</v>
      </c>
      <c r="I180">
        <v>608</v>
      </c>
      <c r="J180">
        <v>679.13034551001715</v>
      </c>
      <c r="K180">
        <v>3.999999999916013</v>
      </c>
      <c r="L180">
        <v>21.30200583947645</v>
      </c>
      <c r="M180">
        <v>88</v>
      </c>
      <c r="N180">
        <v>655.36941623954169</v>
      </c>
      <c r="O180">
        <v>12.00000000001668</v>
      </c>
      <c r="P180">
        <v>20.67040455351226</v>
      </c>
      <c r="Q180">
        <v>560</v>
      </c>
      <c r="R180">
        <v>695.40433612301854</v>
      </c>
      <c r="S180">
        <v>7.9999999998012994</v>
      </c>
      <c r="T180">
        <v>22.232159787453099</v>
      </c>
      <c r="U180">
        <v>656</v>
      </c>
      <c r="V180">
        <v>701.00221195150425</v>
      </c>
      <c r="W180">
        <v>3.151517813100073E-9</v>
      </c>
      <c r="X180">
        <v>19.232283782895021</v>
      </c>
    </row>
    <row r="181" spans="1:24">
      <c r="A181">
        <v>671.95091804246829</v>
      </c>
      <c r="B181">
        <v>-6.6401900291729071E-2</v>
      </c>
      <c r="C181">
        <v>-1.778128161413262E-3</v>
      </c>
      <c r="D181">
        <v>-2.372874915599823</v>
      </c>
      <c r="E181">
        <v>25.097024232149121</v>
      </c>
      <c r="F181">
        <v>1</v>
      </c>
      <c r="G181">
        <v>0</v>
      </c>
      <c r="H181">
        <v>0.6425269121050261</v>
      </c>
      <c r="I181">
        <v>608</v>
      </c>
      <c r="J181">
        <v>681.26054609396476</v>
      </c>
      <c r="K181">
        <v>3.999999999824392</v>
      </c>
      <c r="L181">
        <v>21.3077085484401</v>
      </c>
      <c r="M181">
        <v>88</v>
      </c>
      <c r="N181">
        <v>657.43645669489297</v>
      </c>
      <c r="O181">
        <v>12.00000000001595</v>
      </c>
      <c r="P181">
        <v>20.67071354085148</v>
      </c>
      <c r="Q181">
        <v>560</v>
      </c>
      <c r="R181">
        <v>697.62755210176385</v>
      </c>
      <c r="S181">
        <v>7.9999999998439559</v>
      </c>
      <c r="T181">
        <v>22.226984013213698</v>
      </c>
      <c r="U181">
        <v>656</v>
      </c>
      <c r="V181">
        <v>702.92544032979379</v>
      </c>
      <c r="W181">
        <v>2.008129594614237E-9</v>
      </c>
      <c r="X181">
        <v>19.234100186810139</v>
      </c>
    </row>
    <row r="182" spans="1:24">
      <c r="A182">
        <v>674.46060298315297</v>
      </c>
      <c r="B182">
        <v>-7.5769482235852503E-2</v>
      </c>
      <c r="C182">
        <v>-8.4905112562548568E-4</v>
      </c>
      <c r="D182">
        <v>-2.2556892037391658</v>
      </c>
      <c r="E182">
        <v>24.871455311775211</v>
      </c>
      <c r="F182">
        <v>1</v>
      </c>
      <c r="G182">
        <v>0</v>
      </c>
      <c r="H182">
        <v>0.62537923252965133</v>
      </c>
      <c r="I182">
        <v>608</v>
      </c>
      <c r="J182">
        <v>683.39131694880882</v>
      </c>
      <c r="K182">
        <v>3.9999999997636282</v>
      </c>
      <c r="L182">
        <v>21.313339264190951</v>
      </c>
      <c r="M182">
        <v>88</v>
      </c>
      <c r="N182">
        <v>659.50352804897807</v>
      </c>
      <c r="O182">
        <v>12.00000000001474</v>
      </c>
      <c r="P182">
        <v>20.671034335511251</v>
      </c>
      <c r="Q182">
        <v>560</v>
      </c>
      <c r="R182">
        <v>699.85025050308525</v>
      </c>
      <c r="S182">
        <v>7.9999999998822213</v>
      </c>
      <c r="T182">
        <v>22.221782890950031</v>
      </c>
      <c r="U182">
        <v>656</v>
      </c>
      <c r="V182">
        <v>704.8488503484748</v>
      </c>
      <c r="W182">
        <v>1.0810995856795049E-9</v>
      </c>
      <c r="X182">
        <v>19.235896613101261</v>
      </c>
    </row>
    <row r="183" spans="1:24">
      <c r="A183">
        <v>676.94772754929784</v>
      </c>
      <c r="B183">
        <v>-8.5981520956052965E-2</v>
      </c>
      <c r="C183">
        <v>-7.4347135256605523E-4</v>
      </c>
      <c r="D183">
        <v>-2.142452597618103</v>
      </c>
      <c r="E183">
        <v>24.657210052013401</v>
      </c>
      <c r="F183">
        <v>1</v>
      </c>
      <c r="G183">
        <v>0</v>
      </c>
      <c r="H183">
        <v>0.60835545302524296</v>
      </c>
      <c r="I183">
        <v>608</v>
      </c>
      <c r="J183">
        <v>685.5226508752279</v>
      </c>
      <c r="K183">
        <v>3.9999999997283209</v>
      </c>
      <c r="L183">
        <v>21.318899500970861</v>
      </c>
      <c r="M183">
        <v>88</v>
      </c>
      <c r="N183">
        <v>661.57063148252917</v>
      </c>
      <c r="O183">
        <v>12.00000000001323</v>
      </c>
      <c r="P183">
        <v>20.671366817126451</v>
      </c>
      <c r="Q183">
        <v>560</v>
      </c>
      <c r="R183">
        <v>702.07242879218029</v>
      </c>
      <c r="S183">
        <v>7.9999999999156213</v>
      </c>
      <c r="T183">
        <v>22.2165571844595</v>
      </c>
      <c r="U183">
        <v>656</v>
      </c>
      <c r="V183">
        <v>706.77244000978487</v>
      </c>
      <c r="W183">
        <v>3.522731108453557E-10</v>
      </c>
      <c r="X183">
        <v>19.237673308163661</v>
      </c>
    </row>
    <row r="184" spans="1:24">
      <c r="A184">
        <v>679.413427191241</v>
      </c>
      <c r="B184">
        <v>-9.6245594815729099E-2</v>
      </c>
      <c r="C184">
        <v>-1.173829862344405E-4</v>
      </c>
      <c r="D184">
        <v>-2.0512309670448299</v>
      </c>
      <c r="E184">
        <v>24.452086955308911</v>
      </c>
      <c r="F184">
        <v>1</v>
      </c>
      <c r="G184">
        <v>0</v>
      </c>
      <c r="H184">
        <v>0.59203208138618513</v>
      </c>
      <c r="I184">
        <v>608</v>
      </c>
      <c r="J184">
        <v>687.65454082532494</v>
      </c>
      <c r="K184">
        <v>3.9999999997134021</v>
      </c>
      <c r="L184">
        <v>21.324390725563511</v>
      </c>
      <c r="M184">
        <v>88</v>
      </c>
      <c r="N184">
        <v>663.63776816424183</v>
      </c>
      <c r="O184">
        <v>12.000000000011561</v>
      </c>
      <c r="P184">
        <v>20.671710867072068</v>
      </c>
      <c r="Q184">
        <v>560</v>
      </c>
      <c r="R184">
        <v>704.29408451062625</v>
      </c>
      <c r="S184">
        <v>7.9999999999440057</v>
      </c>
      <c r="T184">
        <v>22.211307623568029</v>
      </c>
      <c r="U184">
        <v>656</v>
      </c>
      <c r="V184">
        <v>708.69620734060129</v>
      </c>
      <c r="W184">
        <v>-1.9999617131669649E-10</v>
      </c>
      <c r="X184">
        <v>19.23943052076762</v>
      </c>
    </row>
    <row r="185" spans="1:24">
      <c r="A185">
        <v>681.85861608757727</v>
      </c>
      <c r="B185">
        <v>-0.10608561176259269</v>
      </c>
      <c r="C185">
        <v>2.7539998503861568E-4</v>
      </c>
      <c r="D185">
        <v>-1.9624704122543331</v>
      </c>
      <c r="E185">
        <v>24.255839914083481</v>
      </c>
      <c r="F185">
        <v>1</v>
      </c>
      <c r="G185">
        <v>0</v>
      </c>
      <c r="H185">
        <v>0.57633662941416308</v>
      </c>
      <c r="I185">
        <v>608</v>
      </c>
      <c r="J185">
        <v>689.78697989788134</v>
      </c>
      <c r="K185">
        <v>3.999999999714253</v>
      </c>
      <c r="L185">
        <v>21.329814358966718</v>
      </c>
      <c r="M185">
        <v>88</v>
      </c>
      <c r="N185">
        <v>665.704939250949</v>
      </c>
      <c r="O185">
        <v>12.000000000009839</v>
      </c>
      <c r="P185">
        <v>20.672066368387799</v>
      </c>
      <c r="Q185">
        <v>560</v>
      </c>
      <c r="R185">
        <v>706.51521527298303</v>
      </c>
      <c r="S185">
        <v>7.9999999999674731</v>
      </c>
      <c r="T185">
        <v>22.206034905962401</v>
      </c>
      <c r="U185">
        <v>656</v>
      </c>
      <c r="V185">
        <v>710.62015039267806</v>
      </c>
      <c r="W185">
        <v>-5.9902862393813111E-10</v>
      </c>
      <c r="X185">
        <v>19.24116850171675</v>
      </c>
    </row>
    <row r="186" spans="1:24">
      <c r="A186">
        <v>684.28418244867169</v>
      </c>
      <c r="B186">
        <v>-0.1153337090488557</v>
      </c>
      <c r="C186">
        <v>4.2898531734132661E-4</v>
      </c>
      <c r="D186">
        <v>-1.882137656211853</v>
      </c>
      <c r="E186">
        <v>24.067626148462299</v>
      </c>
      <c r="F186">
        <v>1</v>
      </c>
      <c r="G186">
        <v>0</v>
      </c>
      <c r="H186">
        <v>0.56134575755841964</v>
      </c>
      <c r="I186">
        <v>608</v>
      </c>
      <c r="J186">
        <v>691.91996133377802</v>
      </c>
      <c r="K186">
        <v>3.999999999726787</v>
      </c>
      <c r="L186">
        <v>21.335171778007371</v>
      </c>
      <c r="M186">
        <v>88</v>
      </c>
      <c r="N186">
        <v>667.77214588778781</v>
      </c>
      <c r="O186">
        <v>12.000000000008161</v>
      </c>
      <c r="P186">
        <v>20.672433205706351</v>
      </c>
      <c r="Q186">
        <v>560</v>
      </c>
      <c r="R186">
        <v>708.73581876357923</v>
      </c>
      <c r="S186">
        <v>7.9999999999863007</v>
      </c>
      <c r="T186">
        <v>22.20073969892815</v>
      </c>
      <c r="U186">
        <v>656</v>
      </c>
      <c r="V186">
        <v>712.54426724284974</v>
      </c>
      <c r="W186">
        <v>-8.6840866250813479E-10</v>
      </c>
      <c r="X186">
        <v>19.242887503527051</v>
      </c>
    </row>
    <row r="187" spans="1:24">
      <c r="A187">
        <v>686.69092962732759</v>
      </c>
      <c r="B187">
        <v>-0.1239535845238085</v>
      </c>
      <c r="C187">
        <v>4.7518700106499717E-4</v>
      </c>
      <c r="D187">
        <v>-1.8074688315391541</v>
      </c>
      <c r="E187">
        <v>23.88687926530838</v>
      </c>
      <c r="F187">
        <v>1</v>
      </c>
      <c r="G187">
        <v>0</v>
      </c>
      <c r="H187">
        <v>0.54699215636813414</v>
      </c>
      <c r="I187">
        <v>608</v>
      </c>
      <c r="J187">
        <v>694.05347851157876</v>
      </c>
      <c r="K187">
        <v>3.999999999747482</v>
      </c>
      <c r="L187">
        <v>21.340464316900679</v>
      </c>
      <c r="M187">
        <v>88</v>
      </c>
      <c r="N187">
        <v>669.8393892083584</v>
      </c>
      <c r="O187">
        <v>12.000000000006571</v>
      </c>
      <c r="P187">
        <v>20.67281126518543</v>
      </c>
      <c r="Q187">
        <v>560</v>
      </c>
      <c r="R187">
        <v>710.95589273347207</v>
      </c>
      <c r="S187">
        <v>8.0000000000008882</v>
      </c>
      <c r="T187">
        <v>22.195422640997869</v>
      </c>
      <c r="U187">
        <v>656</v>
      </c>
      <c r="V187">
        <v>714.46855599320247</v>
      </c>
      <c r="W187">
        <v>-1.030932418075815E-9</v>
      </c>
      <c r="X187">
        <v>19.244587780125642</v>
      </c>
    </row>
    <row r="188" spans="1:24">
      <c r="A188">
        <v>689.07960459844583</v>
      </c>
      <c r="B188">
        <v>-0.13182077636842321</v>
      </c>
      <c r="C188">
        <v>5.9373095908714368E-4</v>
      </c>
      <c r="D188">
        <v>-1.750097870826721</v>
      </c>
      <c r="E188">
        <v>23.711869478225712</v>
      </c>
      <c r="F188">
        <v>1</v>
      </c>
      <c r="G188">
        <v>0</v>
      </c>
      <c r="H188">
        <v>0.53323722435926513</v>
      </c>
      <c r="I188">
        <v>608</v>
      </c>
      <c r="J188">
        <v>696.18752494326884</v>
      </c>
      <c r="K188">
        <v>3.9999999997733768</v>
      </c>
      <c r="L188">
        <v>21.345693268755308</v>
      </c>
      <c r="M188">
        <v>88</v>
      </c>
      <c r="N188">
        <v>671.90667033487694</v>
      </c>
      <c r="O188">
        <v>12.000000000005119</v>
      </c>
      <c r="P188">
        <v>20.673200434443011</v>
      </c>
      <c r="Q188">
        <v>560</v>
      </c>
      <c r="R188">
        <v>713.17543499757187</v>
      </c>
      <c r="S188">
        <v>8.0000000000117115</v>
      </c>
      <c r="T188">
        <v>22.190084343514489</v>
      </c>
      <c r="U188">
        <v>656</v>
      </c>
      <c r="V188">
        <v>716.39301477121501</v>
      </c>
      <c r="W188">
        <v>-1.1078659174827399E-9</v>
      </c>
      <c r="X188">
        <v>19.246269586568111</v>
      </c>
    </row>
    <row r="189" spans="1:24">
      <c r="A189">
        <v>691.45078163929736</v>
      </c>
      <c r="B189">
        <v>-0.13867515179659731</v>
      </c>
      <c r="C189">
        <v>8.3209219902764808E-4</v>
      </c>
      <c r="D189">
        <v>-1.6809344291687009</v>
      </c>
      <c r="E189">
        <v>23.543776035308841</v>
      </c>
      <c r="F189">
        <v>1</v>
      </c>
      <c r="G189">
        <v>0</v>
      </c>
      <c r="H189">
        <v>0.52005263834566706</v>
      </c>
      <c r="I189">
        <v>608</v>
      </c>
      <c r="J189">
        <v>698.32209427014436</v>
      </c>
      <c r="K189">
        <v>3.9999999998020601</v>
      </c>
      <c r="L189">
        <v>21.35085988702588</v>
      </c>
      <c r="M189">
        <v>88</v>
      </c>
      <c r="N189">
        <v>673.97399037832122</v>
      </c>
      <c r="O189">
        <v>12.00000000000383</v>
      </c>
      <c r="P189">
        <v>20.673600602495991</v>
      </c>
      <c r="Q189">
        <v>560</v>
      </c>
      <c r="R189">
        <v>715.39444343192326</v>
      </c>
      <c r="S189">
        <v>8.0000000000192824</v>
      </c>
      <c r="T189">
        <v>22.184725392113769</v>
      </c>
      <c r="U189">
        <v>656</v>
      </c>
      <c r="V189">
        <v>718.31764172987187</v>
      </c>
      <c r="W189">
        <v>-1.118460734030969E-9</v>
      </c>
      <c r="X189">
        <v>19.247933178773462</v>
      </c>
    </row>
    <row r="190" spans="1:24">
      <c r="A190">
        <v>693.80515055724629</v>
      </c>
      <c r="B190">
        <v>-0.14507032215937229</v>
      </c>
      <c r="C190">
        <v>3.9168441732340131E-4</v>
      </c>
      <c r="D190">
        <v>-1.516537070274353</v>
      </c>
      <c r="E190">
        <v>23.392122328281399</v>
      </c>
      <c r="F190">
        <v>1</v>
      </c>
      <c r="G190">
        <v>0</v>
      </c>
      <c r="H190">
        <v>0.50777690911224638</v>
      </c>
      <c r="I190">
        <v>608</v>
      </c>
      <c r="J190">
        <v>700.45718025884696</v>
      </c>
      <c r="K190">
        <v>3.99999999983162</v>
      </c>
      <c r="L190">
        <v>21.355965386914509</v>
      </c>
      <c r="M190">
        <v>88</v>
      </c>
      <c r="N190">
        <v>676.04135043857082</v>
      </c>
      <c r="O190">
        <v>12.000000000002711</v>
      </c>
      <c r="P190">
        <v>20.674011659701939</v>
      </c>
      <c r="Q190">
        <v>560</v>
      </c>
      <c r="R190">
        <v>717.61291597113461</v>
      </c>
      <c r="S190">
        <v>8.000000000024114</v>
      </c>
      <c r="T190">
        <v>22.179346348130149</v>
      </c>
      <c r="U190">
        <v>656</v>
      </c>
      <c r="V190">
        <v>720.24243504774927</v>
      </c>
      <c r="W190">
        <v>-1.0796803622401601E-9</v>
      </c>
      <c r="X190">
        <v>19.249578813275619</v>
      </c>
    </row>
    <row r="191" spans="1:24">
      <c r="A191">
        <v>696.14435517173604</v>
      </c>
      <c r="B191">
        <v>-0.15104039442155731</v>
      </c>
      <c r="C191">
        <v>3.5105040475368049E-4</v>
      </c>
      <c r="D191">
        <v>-1.3412290811538701</v>
      </c>
      <c r="E191">
        <v>23.257999420166019</v>
      </c>
      <c r="F191">
        <v>1</v>
      </c>
      <c r="G191">
        <v>0</v>
      </c>
      <c r="H191">
        <v>0.49715064857082769</v>
      </c>
      <c r="I191">
        <v>608</v>
      </c>
      <c r="J191">
        <v>702.59277679753836</v>
      </c>
      <c r="K191">
        <v>3.9999999998606</v>
      </c>
      <c r="L191">
        <v>21.361010946722761</v>
      </c>
      <c r="M191">
        <v>88</v>
      </c>
      <c r="N191">
        <v>678.108751604541</v>
      </c>
      <c r="O191">
        <v>12.000000000001769</v>
      </c>
      <c r="P191">
        <v>20.67443349770387</v>
      </c>
      <c r="Q191">
        <v>560</v>
      </c>
      <c r="R191">
        <v>719.8308506059476</v>
      </c>
      <c r="S191">
        <v>8.0000000000267057</v>
      </c>
      <c r="T191">
        <v>22.173947749929919</v>
      </c>
      <c r="U191">
        <v>656</v>
      </c>
      <c r="V191">
        <v>722.16739292907687</v>
      </c>
      <c r="W191">
        <v>-1.0060943791819871E-9</v>
      </c>
      <c r="X191">
        <v>19.251206746990729</v>
      </c>
    </row>
    <row r="192" spans="1:24">
      <c r="A192">
        <v>698.47014845165029</v>
      </c>
      <c r="B192">
        <v>-0.15660720588721749</v>
      </c>
      <c r="C192">
        <v>3.3991506244578079E-4</v>
      </c>
      <c r="D192">
        <v>-1.1958721280097959</v>
      </c>
      <c r="E192">
        <v>23.13841220736504</v>
      </c>
      <c r="F192">
        <v>1</v>
      </c>
      <c r="G192">
        <v>0</v>
      </c>
      <c r="H192">
        <v>0.48778598552553271</v>
      </c>
      <c r="I192">
        <v>608</v>
      </c>
      <c r="J192">
        <v>704.72887789221068</v>
      </c>
      <c r="K192">
        <v>3.9999999998879421</v>
      </c>
      <c r="L192">
        <v>21.365997709155732</v>
      </c>
      <c r="M192">
        <v>88</v>
      </c>
      <c r="N192">
        <v>680.17619495431143</v>
      </c>
      <c r="O192">
        <v>12.000000000001</v>
      </c>
      <c r="P192">
        <v>20.674866009377858</v>
      </c>
      <c r="Q192">
        <v>560</v>
      </c>
      <c r="R192">
        <v>722.04824538094056</v>
      </c>
      <c r="S192">
        <v>8.0000000000275229</v>
      </c>
      <c r="T192">
        <v>22.168530114175319</v>
      </c>
      <c r="U192">
        <v>656</v>
      </c>
      <c r="V192">
        <v>724.09251360377596</v>
      </c>
      <c r="W192">
        <v>-9.0989960256167311E-10</v>
      </c>
      <c r="X192">
        <v>19.252817236999231</v>
      </c>
    </row>
    <row r="193" spans="1:24">
      <c r="A193">
        <v>700.78398394684302</v>
      </c>
      <c r="B193">
        <v>-0.16175462908800689</v>
      </c>
      <c r="C193">
        <v>3.6144921657259299E-4</v>
      </c>
      <c r="D193">
        <v>-1.10609382390976</v>
      </c>
      <c r="E193">
        <v>23.02780282497406</v>
      </c>
      <c r="F193">
        <v>1</v>
      </c>
      <c r="G193">
        <v>0</v>
      </c>
      <c r="H193">
        <v>0.47923615871418268</v>
      </c>
      <c r="I193">
        <v>608</v>
      </c>
      <c r="J193">
        <v>706.86547766312628</v>
      </c>
      <c r="K193">
        <v>3.9999999999129292</v>
      </c>
      <c r="L193">
        <v>21.37092678257947</v>
      </c>
      <c r="M193">
        <v>88</v>
      </c>
      <c r="N193">
        <v>682.24368155524917</v>
      </c>
      <c r="O193">
        <v>12.000000000000391</v>
      </c>
      <c r="P193">
        <v>20.6753090887835</v>
      </c>
      <c r="Q193">
        <v>560</v>
      </c>
      <c r="R193">
        <v>724.26509839235814</v>
      </c>
      <c r="S193">
        <v>8.0000000000269829</v>
      </c>
      <c r="T193">
        <v>22.16309393702306</v>
      </c>
      <c r="U193">
        <v>656</v>
      </c>
      <c r="V193">
        <v>726.01779532747582</v>
      </c>
      <c r="W193">
        <v>-8.0103470868491855E-10</v>
      </c>
      <c r="X193">
        <v>19.254410540342089</v>
      </c>
    </row>
    <row r="194" spans="1:24">
      <c r="A194">
        <v>703.08676084944159</v>
      </c>
      <c r="B194">
        <v>-0.16570004637642241</v>
      </c>
      <c r="C194">
        <v>1.049506012518991E-3</v>
      </c>
      <c r="D194">
        <v>-1.0722309350967409</v>
      </c>
      <c r="E194">
        <v>22.92057973146439</v>
      </c>
      <c r="F194">
        <v>1</v>
      </c>
      <c r="G194">
        <v>0</v>
      </c>
      <c r="H194">
        <v>0.47116512037197039</v>
      </c>
      <c r="I194">
        <v>608</v>
      </c>
      <c r="J194">
        <v>709.00257034138428</v>
      </c>
      <c r="K194">
        <v>3.9999999999351248</v>
      </c>
      <c r="L194">
        <v>21.375799242233469</v>
      </c>
      <c r="M194">
        <v>88</v>
      </c>
      <c r="N194">
        <v>684.31121246412749</v>
      </c>
      <c r="O194">
        <v>11.99999999999992</v>
      </c>
      <c r="P194">
        <v>20.675762631116861</v>
      </c>
      <c r="Q194">
        <v>560</v>
      </c>
      <c r="R194">
        <v>726.48140778606046</v>
      </c>
      <c r="S194">
        <v>8.000000000025457</v>
      </c>
      <c r="T194">
        <v>22.157639695260791</v>
      </c>
      <c r="U194">
        <v>656</v>
      </c>
      <c r="V194">
        <v>727.94323638151002</v>
      </c>
      <c r="W194">
        <v>-6.8735872453437362E-10</v>
      </c>
      <c r="X194">
        <v>19.255986913830199</v>
      </c>
    </row>
    <row r="195" spans="1:24">
      <c r="A195">
        <v>705.37881679839279</v>
      </c>
      <c r="B195">
        <v>-0.16874621469977849</v>
      </c>
      <c r="C195">
        <v>8.5142924525515029E-4</v>
      </c>
      <c r="D195">
        <v>-0.99220842123031616</v>
      </c>
      <c r="E195">
        <v>22.821358889341351</v>
      </c>
      <c r="F195">
        <v>1</v>
      </c>
      <c r="G195">
        <v>0</v>
      </c>
      <c r="H195">
        <v>0.46342578925847339</v>
      </c>
      <c r="I195">
        <v>608</v>
      </c>
      <c r="J195">
        <v>711.14015026560764</v>
      </c>
      <c r="K195">
        <v>3.9999999999543232</v>
      </c>
      <c r="L195">
        <v>21.380616131399481</v>
      </c>
      <c r="M195">
        <v>88</v>
      </c>
      <c r="N195">
        <v>686.37878872723923</v>
      </c>
      <c r="O195">
        <v>11.99999999999957</v>
      </c>
      <c r="P195">
        <v>20.676226532666089</v>
      </c>
      <c r="Q195">
        <v>560</v>
      </c>
      <c r="R195">
        <v>728.69717175558651</v>
      </c>
      <c r="S195">
        <v>8.0000000000232596</v>
      </c>
      <c r="T195">
        <v>22.152167847384462</v>
      </c>
      <c r="U195">
        <v>656</v>
      </c>
      <c r="V195">
        <v>729.86883507289303</v>
      </c>
      <c r="W195">
        <v>-5.7486910732754888E-10</v>
      </c>
      <c r="X195">
        <v>19.257546613866371</v>
      </c>
    </row>
    <row r="196" spans="1:24">
      <c r="A196">
        <v>707.66095096591596</v>
      </c>
      <c r="B196">
        <v>-0.17154924601200899</v>
      </c>
      <c r="C196">
        <v>2.7234151097423048E-4</v>
      </c>
      <c r="D196">
        <v>-0.95799148082733154</v>
      </c>
      <c r="E196">
        <v>22.725559741258621</v>
      </c>
      <c r="F196">
        <v>1</v>
      </c>
      <c r="G196">
        <v>0</v>
      </c>
      <c r="H196">
        <v>0.45634246492408981</v>
      </c>
      <c r="I196">
        <v>608</v>
      </c>
      <c r="J196">
        <v>713.27821187874758</v>
      </c>
      <c r="K196">
        <v>3.999999999970492</v>
      </c>
      <c r="L196">
        <v>21.385378462528099</v>
      </c>
      <c r="M196">
        <v>88</v>
      </c>
      <c r="N196">
        <v>688.44641138050588</v>
      </c>
      <c r="O196">
        <v>11.99999999999933</v>
      </c>
      <c r="P196">
        <v>20.676700690769302</v>
      </c>
      <c r="Q196">
        <v>560</v>
      </c>
      <c r="R196">
        <v>730.91238854032497</v>
      </c>
      <c r="S196">
        <v>8.0000000000206537</v>
      </c>
      <c r="T196">
        <v>22.146678834619689</v>
      </c>
      <c r="U196">
        <v>656</v>
      </c>
      <c r="V196">
        <v>731.79458973427973</v>
      </c>
      <c r="W196">
        <v>-4.6794051424478426E-10</v>
      </c>
      <c r="X196">
        <v>19.2590898962792</v>
      </c>
    </row>
    <row r="197" spans="1:24">
      <c r="A197">
        <v>709.93350387814041</v>
      </c>
      <c r="B197">
        <v>-0.17527975202325621</v>
      </c>
      <c r="C197">
        <v>-8.0286192546942525E-4</v>
      </c>
      <c r="D197">
        <v>-0.89825481176376343</v>
      </c>
      <c r="E197">
        <v>22.635734260082241</v>
      </c>
      <c r="F197">
        <v>1</v>
      </c>
      <c r="G197">
        <v>0</v>
      </c>
      <c r="H197">
        <v>0.44920650112485161</v>
      </c>
      <c r="I197">
        <v>608</v>
      </c>
      <c r="J197">
        <v>715.41674972500039</v>
      </c>
      <c r="K197">
        <v>3.9999999999837388</v>
      </c>
      <c r="L197">
        <v>21.390087218324499</v>
      </c>
      <c r="M197">
        <v>88</v>
      </c>
      <c r="N197">
        <v>690.51408144958282</v>
      </c>
      <c r="O197">
        <v>11.999999999999179</v>
      </c>
      <c r="P197">
        <v>20.67718500377487</v>
      </c>
      <c r="Q197">
        <v>560</v>
      </c>
      <c r="R197">
        <v>733.12705642378694</v>
      </c>
      <c r="S197">
        <v>8.0000000000178542</v>
      </c>
      <c r="T197">
        <v>22.141173081890059</v>
      </c>
      <c r="U197">
        <v>656</v>
      </c>
      <c r="V197">
        <v>733.72049872390767</v>
      </c>
      <c r="W197">
        <v>-3.6956847425836948E-10</v>
      </c>
      <c r="X197">
        <v>19.260617016168109</v>
      </c>
    </row>
    <row r="198" spans="1:24">
      <c r="A198">
        <v>712.19707364709586</v>
      </c>
      <c r="B198">
        <v>-0.17934865872753669</v>
      </c>
      <c r="C198">
        <v>-3.850681264902373E-4</v>
      </c>
      <c r="D198">
        <v>-0.8465045690536499</v>
      </c>
      <c r="E198">
        <v>22.55108380317688</v>
      </c>
      <c r="F198">
        <v>1</v>
      </c>
      <c r="G198">
        <v>0</v>
      </c>
      <c r="H198">
        <v>0.44249913350603381</v>
      </c>
      <c r="I198">
        <v>608</v>
      </c>
      <c r="J198">
        <v>717.55575844683278</v>
      </c>
      <c r="K198">
        <v>3.999999999994261</v>
      </c>
      <c r="L198">
        <v>21.394743352794769</v>
      </c>
      <c r="M198">
        <v>88</v>
      </c>
      <c r="N198">
        <v>692.58179994996033</v>
      </c>
      <c r="O198">
        <v>11.99999999999911</v>
      </c>
      <c r="P198">
        <v>20.677679371003819</v>
      </c>
      <c r="Q198">
        <v>560</v>
      </c>
      <c r="R198">
        <v>735.34117373197591</v>
      </c>
      <c r="S198">
        <v>8.0000000000150262</v>
      </c>
      <c r="T198">
        <v>22.135650998734889</v>
      </c>
      <c r="U198">
        <v>656</v>
      </c>
      <c r="V198">
        <v>735.64656042552451</v>
      </c>
      <c r="W198">
        <v>-2.8160607460593148E-10</v>
      </c>
      <c r="X198">
        <v>19.262128227758971</v>
      </c>
    </row>
    <row r="199" spans="1:24">
      <c r="A199">
        <v>714.4521808088324</v>
      </c>
      <c r="B199">
        <v>-0.18169302722151751</v>
      </c>
      <c r="C199">
        <v>1.4795399495395321E-3</v>
      </c>
      <c r="D199">
        <v>-0.94102621078491211</v>
      </c>
      <c r="E199">
        <v>22.456981182098389</v>
      </c>
      <c r="F199">
        <v>1</v>
      </c>
      <c r="G199">
        <v>0</v>
      </c>
      <c r="H199">
        <v>0.43527199073565859</v>
      </c>
      <c r="I199">
        <v>608</v>
      </c>
      <c r="J199">
        <v>719.69523278211227</v>
      </c>
      <c r="K199">
        <v>4.0000000000023199</v>
      </c>
      <c r="L199">
        <v>21.399347792253891</v>
      </c>
      <c r="M199">
        <v>88</v>
      </c>
      <c r="N199">
        <v>694.6495678870607</v>
      </c>
      <c r="O199">
        <v>11.999999999999091</v>
      </c>
      <c r="P199">
        <v>20.67818369271437</v>
      </c>
      <c r="Q199">
        <v>560</v>
      </c>
      <c r="R199">
        <v>737.55473883184936</v>
      </c>
      <c r="S199">
        <v>8.0000000000122942</v>
      </c>
      <c r="T199">
        <v>22.13011298017927</v>
      </c>
      <c r="U199">
        <v>656</v>
      </c>
      <c r="V199">
        <v>737.57277324830045</v>
      </c>
      <c r="W199">
        <v>-2.049870019309611E-10</v>
      </c>
      <c r="X199">
        <v>19.26362378426974</v>
      </c>
    </row>
    <row r="200" spans="1:24">
      <c r="A200">
        <v>716.69787775075383</v>
      </c>
      <c r="B200">
        <v>-0.183991543198744</v>
      </c>
      <c r="C200">
        <v>1.770544394090329E-4</v>
      </c>
      <c r="D200">
        <v>-1.007547974586487</v>
      </c>
      <c r="E200">
        <v>22.35622638463974</v>
      </c>
      <c r="F200">
        <v>1</v>
      </c>
      <c r="G200">
        <v>0</v>
      </c>
      <c r="H200">
        <v>0.42787145122982673</v>
      </c>
      <c r="I200">
        <v>608</v>
      </c>
      <c r="J200">
        <v>721.8351675613377</v>
      </c>
      <c r="K200">
        <v>4.000000000008213</v>
      </c>
      <c r="L200">
        <v>21.40390143629697</v>
      </c>
      <c r="M200">
        <v>88</v>
      </c>
      <c r="N200">
        <v>696.71738625633213</v>
      </c>
      <c r="O200">
        <v>11.99999999999911</v>
      </c>
      <c r="P200">
        <v>20.678697870068412</v>
      </c>
      <c r="Q200">
        <v>656</v>
      </c>
      <c r="R200">
        <v>739.49913562672748</v>
      </c>
      <c r="S200">
        <v>-1.3992708372898849E-10</v>
      </c>
      <c r="T200">
        <v>19.265103937785511</v>
      </c>
      <c r="U200">
        <v>560</v>
      </c>
      <c r="V200">
        <v>739.7677501298673</v>
      </c>
      <c r="W200">
        <v>8.0000000000097486</v>
      </c>
      <c r="X200">
        <v>22.124559407558571</v>
      </c>
    </row>
    <row r="201" spans="1:24">
      <c r="A201">
        <v>718.93178243916259</v>
      </c>
      <c r="B201">
        <v>-9.6364922139799081E-2</v>
      </c>
      <c r="C201">
        <v>8.0346500662065376E-2</v>
      </c>
      <c r="D201">
        <v>-3.3595886826515202</v>
      </c>
      <c r="E201">
        <v>22.020267516374592</v>
      </c>
      <c r="F201">
        <v>1</v>
      </c>
      <c r="G201">
        <v>0</v>
      </c>
      <c r="H201">
        <v>0.41273757888600132</v>
      </c>
      <c r="I201">
        <v>608</v>
      </c>
      <c r="J201">
        <v>723.9755577049674</v>
      </c>
      <c r="K201">
        <v>4.0000000000122506</v>
      </c>
      <c r="L201">
        <v>21.40840515873473</v>
      </c>
      <c r="M201">
        <v>88</v>
      </c>
      <c r="N201">
        <v>698.78525604333902</v>
      </c>
      <c r="O201">
        <v>11.99999999999917</v>
      </c>
      <c r="P201">
        <v>20.679221805099939</v>
      </c>
      <c r="Q201">
        <v>656</v>
      </c>
      <c r="R201">
        <v>741.42564602050606</v>
      </c>
      <c r="S201">
        <v>-8.6104456980557546E-11</v>
      </c>
      <c r="T201">
        <v>19.266568939142491</v>
      </c>
      <c r="U201">
        <v>560</v>
      </c>
      <c r="V201">
        <v>741.98020607062313</v>
      </c>
      <c r="W201">
        <v>8.0000000000074483</v>
      </c>
      <c r="X201">
        <v>22.11899064929996</v>
      </c>
    </row>
    <row r="202" spans="1:24">
      <c r="A202">
        <v>721.13366121657964</v>
      </c>
      <c r="B202">
        <v>-7.0837202158881507E-2</v>
      </c>
      <c r="C202">
        <v>-4.6669854959739847E-2</v>
      </c>
      <c r="D202">
        <v>-1.8842858076095581</v>
      </c>
      <c r="E202">
        <v>21.831838935613629</v>
      </c>
      <c r="F202">
        <v>1</v>
      </c>
      <c r="G202">
        <v>0</v>
      </c>
      <c r="H202">
        <v>0.40816007356101008</v>
      </c>
      <c r="I202">
        <v>608</v>
      </c>
      <c r="J202">
        <v>726.11639822084089</v>
      </c>
      <c r="K202">
        <v>4.0000000000147411</v>
      </c>
      <c r="L202">
        <v>21.41285980849463</v>
      </c>
      <c r="M202">
        <v>88</v>
      </c>
      <c r="N202">
        <v>700.853178223849</v>
      </c>
      <c r="O202">
        <v>11.99999999999924</v>
      </c>
      <c r="P202">
        <v>20.679755400685281</v>
      </c>
      <c r="Q202">
        <v>656</v>
      </c>
      <c r="R202">
        <v>743.35230291442031</v>
      </c>
      <c r="S202">
        <v>-4.2813310306706102E-11</v>
      </c>
      <c r="T202">
        <v>19.268019037820409</v>
      </c>
      <c r="U202">
        <v>560</v>
      </c>
      <c r="V202">
        <v>744.19210513555311</v>
      </c>
      <c r="W202">
        <v>8.000000000005425</v>
      </c>
      <c r="X202">
        <v>22.11340706166299</v>
      </c>
    </row>
    <row r="203" spans="1:24">
      <c r="A203">
        <v>723.31657953899185</v>
      </c>
      <c r="B203">
        <v>-3.6785612137526798E-2</v>
      </c>
      <c r="C203">
        <v>2.4402004113799609E-3</v>
      </c>
      <c r="D203">
        <v>-2.138899564743042</v>
      </c>
      <c r="E203">
        <v>21.617948979139332</v>
      </c>
      <c r="F203">
        <v>1</v>
      </c>
      <c r="G203">
        <v>0</v>
      </c>
      <c r="H203">
        <v>0.40488085108371358</v>
      </c>
      <c r="I203">
        <v>608</v>
      </c>
      <c r="J203">
        <v>728.25768420169038</v>
      </c>
      <c r="K203">
        <v>4.0000000000159783</v>
      </c>
      <c r="L203">
        <v>21.417266210488691</v>
      </c>
      <c r="M203">
        <v>88</v>
      </c>
      <c r="N203">
        <v>702.92115376391757</v>
      </c>
      <c r="O203">
        <v>11.99999999999933</v>
      </c>
      <c r="P203">
        <v>20.680298560515009</v>
      </c>
      <c r="Q203">
        <v>656</v>
      </c>
      <c r="R203">
        <v>745.27910481820231</v>
      </c>
      <c r="S203">
        <v>-9.0944031579566648E-12</v>
      </c>
      <c r="T203">
        <v>19.269454481842839</v>
      </c>
      <c r="U203">
        <v>560</v>
      </c>
      <c r="V203">
        <v>746.40344584171942</v>
      </c>
      <c r="W203">
        <v>8.000000000003693</v>
      </c>
      <c r="X203">
        <v>22.10780898944143</v>
      </c>
    </row>
    <row r="204" spans="1:24">
      <c r="A204">
        <v>725.47830854644371</v>
      </c>
      <c r="B204">
        <v>-1.9907253566809391E-2</v>
      </c>
      <c r="C204">
        <v>-1.5270274407270121E-2</v>
      </c>
      <c r="D204">
        <v>-2.0812994241714482</v>
      </c>
      <c r="E204">
        <v>21.40981903672218</v>
      </c>
      <c r="F204">
        <v>1</v>
      </c>
      <c r="G204">
        <v>0</v>
      </c>
      <c r="H204">
        <v>0.39447548129490462</v>
      </c>
      <c r="I204">
        <v>608</v>
      </c>
      <c r="J204">
        <v>730.39941082273924</v>
      </c>
      <c r="K204">
        <v>4.0000000000162323</v>
      </c>
      <c r="L204">
        <v>21.421625166449282</v>
      </c>
      <c r="M204">
        <v>88</v>
      </c>
      <c r="N204">
        <v>704.98918361996903</v>
      </c>
      <c r="O204">
        <v>11.999999999999419</v>
      </c>
      <c r="P204">
        <v>20.680851189067528</v>
      </c>
      <c r="Q204">
        <v>656</v>
      </c>
      <c r="R204">
        <v>747.20605026638657</v>
      </c>
      <c r="S204">
        <v>1.6158374488113021E-11</v>
      </c>
      <c r="T204">
        <v>19.27087551768501</v>
      </c>
      <c r="U204">
        <v>560</v>
      </c>
      <c r="V204">
        <v>748.61422674066353</v>
      </c>
      <c r="W204">
        <v>8.0000000000022489</v>
      </c>
      <c r="X204">
        <v>22.102196766628261</v>
      </c>
    </row>
    <row r="205" spans="1:24">
      <c r="A205">
        <v>727.6192285916527</v>
      </c>
      <c r="B205">
        <v>-3.6323687953569062E-3</v>
      </c>
      <c r="C205">
        <v>-2.4779881705346701E-3</v>
      </c>
      <c r="D205">
        <v>-2.0583856105804439</v>
      </c>
      <c r="E205">
        <v>21.203980475664139</v>
      </c>
      <c r="F205">
        <v>1</v>
      </c>
      <c r="G205">
        <v>0</v>
      </c>
      <c r="H205">
        <v>0.38346050428305428</v>
      </c>
      <c r="I205">
        <v>608</v>
      </c>
      <c r="J205">
        <v>732.54157333938417</v>
      </c>
      <c r="K205">
        <v>4.0000000000157447</v>
      </c>
      <c r="L205">
        <v>21.425937455733969</v>
      </c>
      <c r="M205">
        <v>88</v>
      </c>
      <c r="N205">
        <v>707.05726873887579</v>
      </c>
      <c r="O205">
        <v>11.99999999999951</v>
      </c>
      <c r="P205">
        <v>20.681413191584252</v>
      </c>
      <c r="Q205">
        <v>656</v>
      </c>
      <c r="R205">
        <v>749.13313781815509</v>
      </c>
      <c r="S205">
        <v>3.4113963007479547E-11</v>
      </c>
      <c r="T205">
        <v>19.27228239018871</v>
      </c>
      <c r="U205">
        <v>560</v>
      </c>
      <c r="V205">
        <v>750.82444641732639</v>
      </c>
      <c r="W205">
        <v>8.0000000000010818</v>
      </c>
      <c r="X205">
        <v>22.096570717045751</v>
      </c>
    </row>
    <row r="206" spans="1:24">
      <c r="A206">
        <v>729.73959763727953</v>
      </c>
      <c r="B206">
        <v>7.457738104036684E-3</v>
      </c>
      <c r="C206">
        <v>-5.0987196949029839E-3</v>
      </c>
      <c r="D206">
        <v>-2.0349681377410889</v>
      </c>
      <c r="E206">
        <v>21.00048366189003</v>
      </c>
      <c r="F206">
        <v>1</v>
      </c>
      <c r="G206">
        <v>0</v>
      </c>
      <c r="H206">
        <v>0.36844863882013729</v>
      </c>
      <c r="I206">
        <v>608</v>
      </c>
      <c r="J206">
        <v>734.68416708495761</v>
      </c>
      <c r="K206">
        <v>4.000000000014726</v>
      </c>
      <c r="L206">
        <v>21.430203836100429</v>
      </c>
      <c r="M206">
        <v>88</v>
      </c>
      <c r="N206">
        <v>709.12541005803416</v>
      </c>
      <c r="O206">
        <v>11.9999999999996</v>
      </c>
      <c r="P206">
        <v>20.68198447404616</v>
      </c>
      <c r="Q206">
        <v>656</v>
      </c>
      <c r="R206">
        <v>751.06036605717395</v>
      </c>
      <c r="S206">
        <v>4.593850377376357E-11</v>
      </c>
      <c r="T206">
        <v>19.273675342483848</v>
      </c>
      <c r="U206">
        <v>560</v>
      </c>
      <c r="V206">
        <v>753.03410348903094</v>
      </c>
      <c r="W206">
        <v>8.000000000000167</v>
      </c>
      <c r="X206">
        <v>22.090931154942389</v>
      </c>
    </row>
    <row r="207" spans="1:24">
      <c r="A207">
        <v>731.8396138781095</v>
      </c>
      <c r="B207">
        <v>1.907361446215574E-2</v>
      </c>
      <c r="C207">
        <v>-1.721109466355786E-4</v>
      </c>
      <c r="D207">
        <v>-1.654877662658691</v>
      </c>
      <c r="E207">
        <v>20.834995895624161</v>
      </c>
      <c r="F207">
        <v>1</v>
      </c>
      <c r="G207">
        <v>0</v>
      </c>
      <c r="H207">
        <v>0.35311462790093051</v>
      </c>
      <c r="I207">
        <v>608</v>
      </c>
      <c r="J207">
        <v>736.82718746856767</v>
      </c>
      <c r="K207">
        <v>4.0000000000133564</v>
      </c>
      <c r="L207">
        <v>21.434425044452659</v>
      </c>
      <c r="M207">
        <v>88</v>
      </c>
      <c r="N207">
        <v>711.19360850543876</v>
      </c>
      <c r="O207">
        <v>11.999999999999689</v>
      </c>
      <c r="P207">
        <v>20.682564943151931</v>
      </c>
      <c r="Q207">
        <v>656</v>
      </c>
      <c r="R207">
        <v>752.98773359142228</v>
      </c>
      <c r="S207">
        <v>5.2747482666394698E-11</v>
      </c>
      <c r="T207">
        <v>19.275054615916321</v>
      </c>
      <c r="U207">
        <v>560</v>
      </c>
      <c r="V207">
        <v>755.24319660452522</v>
      </c>
      <c r="W207">
        <v>7.9999999999994804</v>
      </c>
      <c r="X207">
        <v>22.085278385558421</v>
      </c>
    </row>
    <row r="208" spans="1:24">
      <c r="A208">
        <v>733.92309505689184</v>
      </c>
      <c r="B208">
        <v>2.7832459499518559E-2</v>
      </c>
      <c r="C208">
        <v>-2.6822255784139238E-3</v>
      </c>
      <c r="D208">
        <v>-1.36941134929657</v>
      </c>
      <c r="E208">
        <v>20.6980547606945</v>
      </c>
      <c r="F208">
        <v>1</v>
      </c>
      <c r="G208">
        <v>0</v>
      </c>
      <c r="H208">
        <v>0.34215547609526309</v>
      </c>
      <c r="I208">
        <v>608</v>
      </c>
      <c r="J208">
        <v>738.97062997301293</v>
      </c>
      <c r="K208">
        <v>4.0000000000117808</v>
      </c>
      <c r="L208">
        <v>21.438601797559311</v>
      </c>
      <c r="M208">
        <v>88</v>
      </c>
      <c r="N208">
        <v>713.26186499975393</v>
      </c>
      <c r="O208">
        <v>11.99999999999976</v>
      </c>
      <c r="P208">
        <v>20.683154506297232</v>
      </c>
      <c r="Q208">
        <v>656</v>
      </c>
      <c r="R208">
        <v>754.91523905301392</v>
      </c>
      <c r="S208">
        <v>5.5572984060829672E-11</v>
      </c>
      <c r="T208">
        <v>19.27642044998176</v>
      </c>
      <c r="U208">
        <v>560</v>
      </c>
      <c r="V208">
        <v>757.45172444308105</v>
      </c>
      <c r="W208">
        <v>7.9999999999989893</v>
      </c>
      <c r="X208">
        <v>22.079612705661511</v>
      </c>
    </row>
    <row r="209" spans="1:24">
      <c r="A209">
        <v>735.99288618112359</v>
      </c>
      <c r="B209">
        <v>3.5540300855631077E-2</v>
      </c>
      <c r="C209">
        <v>-1.4067982010775441E-3</v>
      </c>
      <c r="D209">
        <v>-1.0951811075210569</v>
      </c>
      <c r="E209">
        <v>20.588536649942402</v>
      </c>
      <c r="F209">
        <v>1</v>
      </c>
      <c r="G209">
        <v>0</v>
      </c>
      <c r="H209">
        <v>0.3329925843577396</v>
      </c>
      <c r="I209">
        <v>608</v>
      </c>
      <c r="J209">
        <v>741.11449015276889</v>
      </c>
      <c r="K209">
        <v>4.0000000000101199</v>
      </c>
      <c r="L209">
        <v>21.442734792745391</v>
      </c>
      <c r="M209">
        <v>88</v>
      </c>
      <c r="N209">
        <v>715.33018045038364</v>
      </c>
      <c r="O209">
        <v>11.999999999999829</v>
      </c>
      <c r="P209">
        <v>20.683753071555429</v>
      </c>
      <c r="Q209">
        <v>656</v>
      </c>
      <c r="R209">
        <v>756.84288109801207</v>
      </c>
      <c r="S209">
        <v>5.5342044344494847E-11</v>
      </c>
      <c r="T209">
        <v>19.2777730822649</v>
      </c>
      <c r="U209">
        <v>560</v>
      </c>
      <c r="V209">
        <v>759.65968571364715</v>
      </c>
      <c r="W209">
        <v>7.9999999999986668</v>
      </c>
      <c r="X209">
        <v>22.073934404054079</v>
      </c>
    </row>
    <row r="210" spans="1:24">
      <c r="A210">
        <v>738.05172990851736</v>
      </c>
      <c r="B210">
        <v>4.1937177549231201E-2</v>
      </c>
      <c r="C210">
        <v>-1.475957165635533E-3</v>
      </c>
      <c r="D210">
        <v>-0.64647555351257324</v>
      </c>
      <c r="E210">
        <v>20.523889094591141</v>
      </c>
      <c r="F210">
        <v>1</v>
      </c>
      <c r="G210">
        <v>0</v>
      </c>
      <c r="H210">
        <v>0.32648997889549969</v>
      </c>
      <c r="I210">
        <v>608</v>
      </c>
      <c r="J210">
        <v>743.25876363204338</v>
      </c>
      <c r="K210">
        <v>4.0000000000084626</v>
      </c>
      <c r="L210">
        <v>21.446824708558051</v>
      </c>
      <c r="M210">
        <v>88</v>
      </c>
      <c r="N210">
        <v>717.39855575753916</v>
      </c>
      <c r="O210">
        <v>11.999999999999879</v>
      </c>
      <c r="P210">
        <v>20.68436054765942</v>
      </c>
      <c r="Q210">
        <v>656</v>
      </c>
      <c r="R210">
        <v>758.77065840623857</v>
      </c>
      <c r="S210">
        <v>5.2866081954649333E-11</v>
      </c>
      <c r="T210">
        <v>19.279112748384239</v>
      </c>
      <c r="U210">
        <v>560</v>
      </c>
      <c r="V210">
        <v>761.86707915405259</v>
      </c>
      <c r="W210">
        <v>7.9999999999984821</v>
      </c>
      <c r="X210">
        <v>22.068243762053839</v>
      </c>
    </row>
    <row r="211" spans="1:24">
      <c r="A211">
        <v>740.10411176037894</v>
      </c>
      <c r="B211">
        <v>4.731953950307085E-2</v>
      </c>
      <c r="C211">
        <v>-1.2294940903163219E-3</v>
      </c>
      <c r="D211">
        <v>-0.2316594123840332</v>
      </c>
      <c r="E211">
        <v>20.500723153352741</v>
      </c>
      <c r="F211">
        <v>1</v>
      </c>
      <c r="G211">
        <v>0</v>
      </c>
      <c r="H211">
        <v>0.32392744826956332</v>
      </c>
      <c r="I211">
        <v>608</v>
      </c>
      <c r="J211">
        <v>745.40344610289924</v>
      </c>
      <c r="K211">
        <v>4.0000000000068798</v>
      </c>
      <c r="L211">
        <v>21.45087220540757</v>
      </c>
      <c r="M211">
        <v>656</v>
      </c>
      <c r="N211">
        <v>760.69856968107695</v>
      </c>
      <c r="O211">
        <v>4.8836945003064372E-11</v>
      </c>
      <c r="P211">
        <v>19.280439681941559</v>
      </c>
      <c r="Q211">
        <v>88</v>
      </c>
      <c r="R211">
        <v>719.46699181230508</v>
      </c>
      <c r="S211">
        <v>11.999999999999931</v>
      </c>
      <c r="T211">
        <v>20.684976843984661</v>
      </c>
      <c r="U211">
        <v>560</v>
      </c>
      <c r="V211">
        <v>764.07390353025801</v>
      </c>
      <c r="W211">
        <v>7.9999999999984084</v>
      </c>
      <c r="X211">
        <v>22.062541053948781</v>
      </c>
    </row>
    <row r="212" spans="1:24">
      <c r="A212">
        <v>742.15416371568188</v>
      </c>
      <c r="B212">
        <v>3.8182873653616202E-2</v>
      </c>
      <c r="C212">
        <v>-1.4377905302038819E-2</v>
      </c>
      <c r="D212">
        <v>2.9108905792236328</v>
      </c>
      <c r="E212">
        <v>20.791812211275101</v>
      </c>
      <c r="F212">
        <v>1</v>
      </c>
      <c r="G212">
        <v>0</v>
      </c>
      <c r="H212">
        <v>0.33522008009210308</v>
      </c>
      <c r="I212">
        <v>608</v>
      </c>
      <c r="J212">
        <v>747.54853332343998</v>
      </c>
      <c r="K212">
        <v>4.0000000000054161</v>
      </c>
      <c r="L212">
        <v>21.454877926184409</v>
      </c>
      <c r="M212">
        <v>656</v>
      </c>
      <c r="N212">
        <v>762.62661364927112</v>
      </c>
      <c r="O212">
        <v>4.3830105789603589E-11</v>
      </c>
      <c r="P212">
        <v>19.28175411447625</v>
      </c>
      <c r="Q212">
        <v>88</v>
      </c>
      <c r="R212">
        <v>721.53548949670358</v>
      </c>
      <c r="S212">
        <v>11.999999999999959</v>
      </c>
      <c r="T212">
        <v>20.68560187053324</v>
      </c>
      <c r="U212">
        <v>560</v>
      </c>
      <c r="V212">
        <v>766.28015763565293</v>
      </c>
      <c r="W212">
        <v>7.9999999999984199</v>
      </c>
      <c r="X212">
        <v>22.056826547428031</v>
      </c>
    </row>
    <row r="213" spans="1:24">
      <c r="A213">
        <v>744.23334452163044</v>
      </c>
      <c r="B213">
        <v>3.6868923711431932E-2</v>
      </c>
      <c r="C213">
        <v>5.0617496094267078E-3</v>
      </c>
      <c r="D213">
        <v>2.4358725547790532</v>
      </c>
      <c r="E213">
        <v>21.03539946675301</v>
      </c>
      <c r="F213">
        <v>1</v>
      </c>
      <c r="G213">
        <v>0</v>
      </c>
      <c r="H213">
        <v>0.36320410583264567</v>
      </c>
      <c r="I213">
        <v>608</v>
      </c>
      <c r="J213">
        <v>749.69402111605848</v>
      </c>
      <c r="K213">
        <v>4.0000000000041016</v>
      </c>
      <c r="L213">
        <v>21.458842496853169</v>
      </c>
      <c r="M213">
        <v>656</v>
      </c>
      <c r="N213">
        <v>764.55478906071869</v>
      </c>
      <c r="O213">
        <v>3.8310413989741992E-11</v>
      </c>
      <c r="P213">
        <v>19.283056275423888</v>
      </c>
      <c r="Q213">
        <v>88</v>
      </c>
      <c r="R213">
        <v>723.6040496837569</v>
      </c>
      <c r="S213">
        <v>11.999999999999989</v>
      </c>
      <c r="T213">
        <v>20.686235537919039</v>
      </c>
      <c r="U213">
        <v>560</v>
      </c>
      <c r="V213">
        <v>768.48584029039569</v>
      </c>
      <c r="W213">
        <v>7.9999999999984954</v>
      </c>
      <c r="X213">
        <v>22.051100503989741</v>
      </c>
    </row>
    <row r="214" spans="1:24">
      <c r="A214">
        <v>746.33687716289387</v>
      </c>
      <c r="B214">
        <v>3.1325062423996679E-2</v>
      </c>
      <c r="C214">
        <v>-3.1550282180654592E-3</v>
      </c>
      <c r="D214">
        <v>2.4770224094390869</v>
      </c>
      <c r="E214">
        <v>21.283101707696911</v>
      </c>
      <c r="F214">
        <v>1</v>
      </c>
      <c r="G214">
        <v>0</v>
      </c>
      <c r="H214">
        <v>0.38338750763534463</v>
      </c>
      <c r="I214">
        <v>608</v>
      </c>
      <c r="J214">
        <v>751.83990536574379</v>
      </c>
      <c r="K214">
        <v>4.000000000002955</v>
      </c>
      <c r="L214">
        <v>21.462766527024389</v>
      </c>
      <c r="M214">
        <v>656</v>
      </c>
      <c r="N214">
        <v>766.48309468826108</v>
      </c>
      <c r="O214">
        <v>3.2642323167694668E-11</v>
      </c>
      <c r="P214">
        <v>19.284346392079058</v>
      </c>
      <c r="Q214">
        <v>88</v>
      </c>
      <c r="R214">
        <v>725.67267323754879</v>
      </c>
      <c r="S214">
        <v>12.000000000000011</v>
      </c>
      <c r="T214">
        <v>20.686877757353759</v>
      </c>
      <c r="U214">
        <v>560</v>
      </c>
      <c r="V214">
        <v>770.69095034079464</v>
      </c>
      <c r="W214">
        <v>7.9999999999986127</v>
      </c>
      <c r="X214">
        <v>22.04536317932719</v>
      </c>
    </row>
    <row r="215" spans="1:24">
      <c r="A215">
        <v>748.46518565756332</v>
      </c>
      <c r="B215">
        <v>2.8654010268686608E-2</v>
      </c>
      <c r="C215">
        <v>2.260624291313768E-3</v>
      </c>
      <c r="D215">
        <v>2.267463207244873</v>
      </c>
      <c r="E215">
        <v>21.509848028421398</v>
      </c>
      <c r="F215">
        <v>1</v>
      </c>
      <c r="G215">
        <v>0</v>
      </c>
      <c r="H215">
        <v>0.39912032312698398</v>
      </c>
      <c r="I215">
        <v>608</v>
      </c>
      <c r="J215">
        <v>753.98618201844624</v>
      </c>
      <c r="K215">
        <v>4.0000000000019789</v>
      </c>
      <c r="L215">
        <v>21.466650610504871</v>
      </c>
      <c r="M215">
        <v>656</v>
      </c>
      <c r="N215">
        <v>768.411529327469</v>
      </c>
      <c r="O215">
        <v>2.7100793442575921E-11</v>
      </c>
      <c r="P215">
        <v>19.285624689561999</v>
      </c>
      <c r="Q215">
        <v>88</v>
      </c>
      <c r="R215">
        <v>727.74136101328418</v>
      </c>
      <c r="S215">
        <v>12.00000000000003</v>
      </c>
      <c r="T215">
        <v>20.68752844063405</v>
      </c>
      <c r="U215">
        <v>560</v>
      </c>
      <c r="V215">
        <v>772.89548665872735</v>
      </c>
      <c r="W215">
        <v>7.9999999999987583</v>
      </c>
      <c r="X215">
        <v>22.039614823694219</v>
      </c>
    </row>
    <row r="216" spans="1:24">
      <c r="A216">
        <v>750.61616702425306</v>
      </c>
      <c r="B216">
        <v>2.4809246104108531E-2</v>
      </c>
      <c r="C216">
        <v>-7.2876570992178036E-4</v>
      </c>
      <c r="D216">
        <v>2.2151350975036621</v>
      </c>
      <c r="E216">
        <v>21.731361538171772</v>
      </c>
      <c r="F216">
        <v>1</v>
      </c>
      <c r="G216">
        <v>0</v>
      </c>
      <c r="H216">
        <v>0.41602414601223719</v>
      </c>
      <c r="I216">
        <v>608</v>
      </c>
      <c r="J216">
        <v>756.13284707949674</v>
      </c>
      <c r="K216">
        <v>4.0000000000011706</v>
      </c>
      <c r="L216">
        <v>21.470495325827549</v>
      </c>
      <c r="M216">
        <v>656</v>
      </c>
      <c r="N216">
        <v>770.34009179642521</v>
      </c>
      <c r="O216">
        <v>2.188369668885868E-11</v>
      </c>
      <c r="P216">
        <v>19.286891390788909</v>
      </c>
      <c r="Q216">
        <v>88</v>
      </c>
      <c r="R216">
        <v>729.81011385734757</v>
      </c>
      <c r="S216">
        <v>12.000000000000041</v>
      </c>
      <c r="T216">
        <v>20.68818750012932</v>
      </c>
      <c r="U216">
        <v>560</v>
      </c>
      <c r="V216">
        <v>775.09944814109679</v>
      </c>
      <c r="W216">
        <v>7.9999999999989182</v>
      </c>
      <c r="X216">
        <v>22.03385568225114</v>
      </c>
    </row>
    <row r="217" spans="1:24">
      <c r="A217">
        <v>752.78930058858953</v>
      </c>
      <c r="B217">
        <v>2.1454461215928349E-2</v>
      </c>
      <c r="C217">
        <v>3.856423706002921E-4</v>
      </c>
      <c r="D217">
        <v>2.0725655555725102</v>
      </c>
      <c r="E217">
        <v>21.938618093729019</v>
      </c>
      <c r="F217">
        <v>1</v>
      </c>
      <c r="G217">
        <v>0</v>
      </c>
      <c r="H217">
        <v>0.43084209615012109</v>
      </c>
      <c r="I217">
        <v>608</v>
      </c>
      <c r="J217">
        <v>758.27989661207948</v>
      </c>
      <c r="K217">
        <v>4.0000000000005214</v>
      </c>
      <c r="L217">
        <v>21.47430123676142</v>
      </c>
      <c r="M217">
        <v>656</v>
      </c>
      <c r="N217">
        <v>772.26878093550408</v>
      </c>
      <c r="O217">
        <v>1.7123226751907551E-11</v>
      </c>
      <c r="P217">
        <v>19.28814671644572</v>
      </c>
      <c r="Q217">
        <v>88</v>
      </c>
      <c r="R217">
        <v>731.87893260736053</v>
      </c>
      <c r="S217">
        <v>12.00000000000005</v>
      </c>
      <c r="T217">
        <v>20.6888548487705</v>
      </c>
      <c r="U217">
        <v>560</v>
      </c>
      <c r="V217">
        <v>777.30283370932193</v>
      </c>
      <c r="W217">
        <v>7.9999999999990834</v>
      </c>
      <c r="X217">
        <v>22.028085995391891</v>
      </c>
    </row>
    <row r="218" spans="1:24">
      <c r="A218">
        <v>754.98315899771205</v>
      </c>
      <c r="B218">
        <v>1.7591904120329741E-2</v>
      </c>
      <c r="C218">
        <v>-3.8331418524106819E-4</v>
      </c>
      <c r="D218">
        <v>1.9771701097488401</v>
      </c>
      <c r="E218">
        <v>22.1363351047039</v>
      </c>
      <c r="F218">
        <v>1</v>
      </c>
      <c r="G218">
        <v>0</v>
      </c>
      <c r="H218">
        <v>0.44564349472191261</v>
      </c>
      <c r="I218">
        <v>608</v>
      </c>
      <c r="J218">
        <v>760.42732673575563</v>
      </c>
      <c r="K218">
        <v>4.0000000000000169</v>
      </c>
      <c r="L218">
        <v>21.478068892802479</v>
      </c>
      <c r="M218">
        <v>656</v>
      </c>
      <c r="N218">
        <v>774.19759560714863</v>
      </c>
      <c r="O218">
        <v>1.2897996098451971E-11</v>
      </c>
      <c r="P218">
        <v>19.289390884965091</v>
      </c>
      <c r="Q218">
        <v>88</v>
      </c>
      <c r="R218">
        <v>733.94781809223753</v>
      </c>
      <c r="S218">
        <v>12.00000000000005</v>
      </c>
      <c r="T218">
        <v>20.689530400039551</v>
      </c>
      <c r="U218">
        <v>560</v>
      </c>
      <c r="V218">
        <v>779.50564230886107</v>
      </c>
      <c r="W218">
        <v>7.9999999999992424</v>
      </c>
      <c r="X218">
        <v>22.022305999053678</v>
      </c>
    </row>
    <row r="219" spans="1:24">
      <c r="A219">
        <v>757.19678969641905</v>
      </c>
      <c r="B219">
        <v>1.40636723141897E-2</v>
      </c>
      <c r="C219">
        <v>2.8657277804933212E-4</v>
      </c>
      <c r="D219">
        <v>1.8507730960845949</v>
      </c>
      <c r="E219">
        <v>22.321412414312359</v>
      </c>
      <c r="F219">
        <v>1</v>
      </c>
      <c r="G219">
        <v>0</v>
      </c>
      <c r="H219">
        <v>0.45918054648437051</v>
      </c>
      <c r="I219">
        <v>608</v>
      </c>
      <c r="J219">
        <v>762.57513362503585</v>
      </c>
      <c r="K219">
        <v>3.9999999999996412</v>
      </c>
      <c r="L219">
        <v>21.481798829646291</v>
      </c>
      <c r="M219">
        <v>656</v>
      </c>
      <c r="N219">
        <v>776.12653469564509</v>
      </c>
      <c r="O219">
        <v>9.2436221182205777E-12</v>
      </c>
      <c r="P219">
        <v>19.290624112506379</v>
      </c>
      <c r="Q219">
        <v>88</v>
      </c>
      <c r="R219">
        <v>736.0167711322415</v>
      </c>
      <c r="S219">
        <v>12.00000000000005</v>
      </c>
      <c r="T219">
        <v>20.690214067959669</v>
      </c>
      <c r="U219">
        <v>560</v>
      </c>
      <c r="V219">
        <v>781.70787290876649</v>
      </c>
      <c r="W219">
        <v>7.9999999999993934</v>
      </c>
      <c r="X219">
        <v>22.01651592500977</v>
      </c>
    </row>
    <row r="220" spans="1:24">
      <c r="A220">
        <v>759.42892632314943</v>
      </c>
      <c r="B220">
        <v>9.5248060549740724E-3</v>
      </c>
      <c r="C220">
        <v>-8.4627353183232279E-4</v>
      </c>
      <c r="D220">
        <v>1.697053909301758</v>
      </c>
      <c r="E220">
        <v>22.491117805242538</v>
      </c>
      <c r="F220">
        <v>1</v>
      </c>
      <c r="G220">
        <v>0</v>
      </c>
      <c r="H220">
        <v>0.47185840840885152</v>
      </c>
      <c r="I220">
        <v>608</v>
      </c>
      <c r="J220">
        <v>764.7233135080005</v>
      </c>
      <c r="K220">
        <v>3.9999999999993769</v>
      </c>
      <c r="L220">
        <v>21.485491569642878</v>
      </c>
      <c r="M220">
        <v>656</v>
      </c>
      <c r="N220">
        <v>778.05559710689568</v>
      </c>
      <c r="O220">
        <v>6.1625243874127413E-12</v>
      </c>
      <c r="P220">
        <v>19.29184661293851</v>
      </c>
      <c r="Q220">
        <v>88</v>
      </c>
      <c r="R220">
        <v>738.08579253903747</v>
      </c>
      <c r="S220">
        <v>12.00000000000005</v>
      </c>
      <c r="T220">
        <v>20.69090576708626</v>
      </c>
      <c r="U220">
        <v>560</v>
      </c>
      <c r="V220">
        <v>783.90952450126747</v>
      </c>
      <c r="W220">
        <v>7.999999999999531</v>
      </c>
      <c r="X220">
        <v>22.01071600114642</v>
      </c>
    </row>
    <row r="221" spans="1:24">
      <c r="A221">
        <v>761.67803400884713</v>
      </c>
      <c r="B221">
        <v>5.2330199176210982E-3</v>
      </c>
      <c r="C221">
        <v>1.5972724756670159E-4</v>
      </c>
      <c r="D221">
        <v>1.4178740978240969</v>
      </c>
      <c r="E221">
        <v>22.632905215024952</v>
      </c>
      <c r="F221">
        <v>1</v>
      </c>
      <c r="G221">
        <v>0</v>
      </c>
      <c r="H221">
        <v>0.48214004182231152</v>
      </c>
      <c r="I221">
        <v>608</v>
      </c>
      <c r="J221">
        <v>766.87186266496474</v>
      </c>
      <c r="K221">
        <v>3.999999999999206</v>
      </c>
      <c r="L221">
        <v>21.489147622234711</v>
      </c>
      <c r="M221">
        <v>656</v>
      </c>
      <c r="N221">
        <v>779.98478176818958</v>
      </c>
      <c r="O221">
        <v>3.6328689978247851E-12</v>
      </c>
      <c r="P221">
        <v>19.293058597825521</v>
      </c>
      <c r="Q221">
        <v>88</v>
      </c>
      <c r="R221">
        <v>740.15488311574609</v>
      </c>
      <c r="S221">
        <v>12.000000000000041</v>
      </c>
      <c r="T221">
        <v>20.691605412498539</v>
      </c>
      <c r="U221">
        <v>560</v>
      </c>
      <c r="V221">
        <v>786.11059610138216</v>
      </c>
      <c r="W221">
        <v>7.9999999999996527</v>
      </c>
      <c r="X221">
        <v>22.00490645172469</v>
      </c>
    </row>
    <row r="222" spans="1:24">
      <c r="A222">
        <v>763.9413218677538</v>
      </c>
      <c r="B222">
        <v>1.7613562003953301E-3</v>
      </c>
      <c r="C222">
        <v>7.6465596679979597E-4</v>
      </c>
      <c r="D222">
        <v>1.1425948143005371</v>
      </c>
      <c r="E222">
        <v>22.747164696454998</v>
      </c>
      <c r="F222">
        <v>1</v>
      </c>
      <c r="G222">
        <v>0</v>
      </c>
      <c r="H222">
        <v>0.49084814037767682</v>
      </c>
      <c r="I222">
        <v>608</v>
      </c>
      <c r="J222">
        <v>769.02077742718825</v>
      </c>
      <c r="K222">
        <v>3.9999999999991132</v>
      </c>
      <c r="L222">
        <v>21.49276748437822</v>
      </c>
      <c r="M222">
        <v>656</v>
      </c>
      <c r="N222">
        <v>781.91408762797209</v>
      </c>
      <c r="O222">
        <v>1.6152717477834961E-12</v>
      </c>
      <c r="P222">
        <v>19.294260276414551</v>
      </c>
      <c r="Q222">
        <v>88</v>
      </c>
      <c r="R222">
        <v>742.22404365699595</v>
      </c>
      <c r="S222">
        <v>12.000000000000041</v>
      </c>
      <c r="T222">
        <v>20.692312919791672</v>
      </c>
      <c r="U222">
        <v>560</v>
      </c>
      <c r="V222">
        <v>788.31108674655468</v>
      </c>
      <c r="W222">
        <v>7.9999999999997584</v>
      </c>
      <c r="X222">
        <v>21.999087497627951</v>
      </c>
    </row>
    <row r="223" spans="1:24">
      <c r="A223">
        <v>766.21603486484412</v>
      </c>
      <c r="B223">
        <v>-2.213331815382631E-3</v>
      </c>
      <c r="C223">
        <v>-3.5446466049494918E-4</v>
      </c>
      <c r="D223">
        <v>0.79590260982513428</v>
      </c>
      <c r="E223">
        <v>22.826754957437519</v>
      </c>
      <c r="F223">
        <v>1</v>
      </c>
      <c r="G223">
        <v>0</v>
      </c>
      <c r="H223">
        <v>-1.1018294351809781</v>
      </c>
      <c r="I223">
        <v>608</v>
      </c>
      <c r="J223">
        <v>771.17005417562609</v>
      </c>
      <c r="K223">
        <v>3.9999999999990798</v>
      </c>
      <c r="L223">
        <v>21.49635164094973</v>
      </c>
      <c r="M223">
        <v>656</v>
      </c>
      <c r="N223">
        <v>783.84351365561361</v>
      </c>
      <c r="O223">
        <v>5.9519406290902419E-14</v>
      </c>
      <c r="P223">
        <v>19.29545185562618</v>
      </c>
      <c r="Q223">
        <v>88</v>
      </c>
      <c r="R223">
        <v>744.29327494897507</v>
      </c>
      <c r="S223">
        <v>12.00000000000003</v>
      </c>
      <c r="T223">
        <v>20.693028205069631</v>
      </c>
      <c r="U223">
        <v>560</v>
      </c>
      <c r="V223">
        <v>790.51099549631749</v>
      </c>
      <c r="W223">
        <v>7.9999999999998446</v>
      </c>
      <c r="X223">
        <v>21.993259356595761</v>
      </c>
    </row>
    <row r="224" spans="1:24">
      <c r="A224">
        <v>768.49870252690323</v>
      </c>
      <c r="B224">
        <v>3.766923916686973E-3</v>
      </c>
      <c r="C224">
        <v>8.7022575300514105E-3</v>
      </c>
      <c r="D224">
        <v>0.33674061298370361</v>
      </c>
      <c r="E224">
        <v>22.860429018735889</v>
      </c>
      <c r="F224">
        <v>1</v>
      </c>
      <c r="G224">
        <v>0</v>
      </c>
      <c r="H224">
        <v>-1.102590032770703</v>
      </c>
      <c r="I224">
        <v>608</v>
      </c>
      <c r="J224">
        <v>773.31968933972109</v>
      </c>
      <c r="K224">
        <v>3.9999999999990941</v>
      </c>
      <c r="L224">
        <v>21.499900565136201</v>
      </c>
      <c r="M224">
        <v>656</v>
      </c>
      <c r="N224">
        <v>785.77305884117618</v>
      </c>
      <c r="O224">
        <v>-1.09080041115841E-12</v>
      </c>
      <c r="P224">
        <v>19.296633540047061</v>
      </c>
      <c r="Q224">
        <v>88</v>
      </c>
      <c r="R224">
        <v>746.36257776948207</v>
      </c>
      <c r="S224">
        <v>12.00000000000003</v>
      </c>
      <c r="T224">
        <v>20.693751184938531</v>
      </c>
      <c r="U224">
        <v>560</v>
      </c>
      <c r="V224">
        <v>792.71032143197704</v>
      </c>
      <c r="W224">
        <v>7.9999999999999174</v>
      </c>
      <c r="X224">
        <v>21.987422243444879</v>
      </c>
    </row>
    <row r="225" spans="1:24">
      <c r="A225">
        <v>770.78474246152416</v>
      </c>
      <c r="B225">
        <v>7.4502002790168657E-3</v>
      </c>
      <c r="C225">
        <v>-1.2607654271787341E-3</v>
      </c>
      <c r="D225">
        <v>0.60868322849273682</v>
      </c>
      <c r="E225">
        <v>22.921297341585159</v>
      </c>
      <c r="F225">
        <v>1</v>
      </c>
      <c r="G225">
        <v>0</v>
      </c>
      <c r="H225">
        <v>-1.102577810517839</v>
      </c>
      <c r="I225">
        <v>608</v>
      </c>
      <c r="J225">
        <v>775.46967939623471</v>
      </c>
      <c r="K225">
        <v>3.999999999999142</v>
      </c>
      <c r="L225">
        <v>21.503414718811509</v>
      </c>
      <c r="M225">
        <v>656</v>
      </c>
      <c r="N225">
        <v>787.70272219518085</v>
      </c>
      <c r="O225">
        <v>-1.8939932749879521E-12</v>
      </c>
      <c r="P225">
        <v>19.29780553192445</v>
      </c>
      <c r="Q225">
        <v>88</v>
      </c>
      <c r="R225">
        <v>748.43195288797597</v>
      </c>
      <c r="S225">
        <v>12.00000000000002</v>
      </c>
      <c r="T225">
        <v>20.694481776500421</v>
      </c>
      <c r="U225">
        <v>560</v>
      </c>
      <c r="V225">
        <v>794.90906365632156</v>
      </c>
      <c r="W225">
        <v>7.9999999999999742</v>
      </c>
      <c r="X225">
        <v>21.981576370277981</v>
      </c>
    </row>
    <row r="226" spans="1:24">
      <c r="A226">
        <v>773.07684070718278</v>
      </c>
      <c r="B226">
        <v>1.9464793992734809E-2</v>
      </c>
      <c r="C226">
        <v>7.1529968554114309E-3</v>
      </c>
      <c r="D226">
        <v>0.1030910015106201</v>
      </c>
      <c r="E226">
        <v>22.931606441736221</v>
      </c>
      <c r="F226">
        <v>1</v>
      </c>
      <c r="G226">
        <v>0</v>
      </c>
      <c r="H226">
        <v>-1.105915327706475</v>
      </c>
      <c r="I226">
        <v>608</v>
      </c>
      <c r="J226">
        <v>777.62002086811583</v>
      </c>
      <c r="K226">
        <v>3.999999999999214</v>
      </c>
      <c r="L226">
        <v>21.50689455289865</v>
      </c>
      <c r="M226">
        <v>656</v>
      </c>
      <c r="N226">
        <v>789.63250274837333</v>
      </c>
      <c r="O226">
        <v>-2.4077033209046012E-12</v>
      </c>
      <c r="P226">
        <v>19.298968031162762</v>
      </c>
      <c r="Q226">
        <v>88</v>
      </c>
      <c r="R226">
        <v>750.50140106562606</v>
      </c>
      <c r="S226">
        <v>12.00000000000002</v>
      </c>
      <c r="T226">
        <v>20.695219897347659</v>
      </c>
      <c r="U226">
        <v>560</v>
      </c>
      <c r="V226">
        <v>797.10722129334931</v>
      </c>
      <c r="W226">
        <v>8.0000000000000178</v>
      </c>
      <c r="X226">
        <v>21.97572194668075</v>
      </c>
    </row>
    <row r="227" spans="1:24">
      <c r="A227">
        <v>775.36998728890967</v>
      </c>
      <c r="B227">
        <v>2.7495653305004739E-2</v>
      </c>
      <c r="C227">
        <v>-2.8844094394213792E-3</v>
      </c>
      <c r="D227">
        <v>0.28298616409301758</v>
      </c>
      <c r="E227">
        <v>22.95990505814552</v>
      </c>
      <c r="F227">
        <v>1</v>
      </c>
      <c r="G227">
        <v>0</v>
      </c>
      <c r="H227">
        <v>-1.10621871131133</v>
      </c>
      <c r="I227">
        <v>608</v>
      </c>
      <c r="J227">
        <v>779.77071032340575</v>
      </c>
      <c r="K227">
        <v>3.9999999999993001</v>
      </c>
      <c r="L227">
        <v>21.510340507718588</v>
      </c>
      <c r="M227">
        <v>656</v>
      </c>
      <c r="N227">
        <v>791.56239955148965</v>
      </c>
      <c r="O227">
        <v>-2.6864692936166181E-12</v>
      </c>
      <c r="P227">
        <v>19.300121235321889</v>
      </c>
      <c r="Q227">
        <v>88</v>
      </c>
      <c r="R227">
        <v>752.57092305536082</v>
      </c>
      <c r="S227">
        <v>12.000000000000011</v>
      </c>
      <c r="T227">
        <v>20.69596546555772</v>
      </c>
      <c r="U227">
        <v>560</v>
      </c>
      <c r="V227">
        <v>799.30479348801737</v>
      </c>
      <c r="W227">
        <v>8.0000000000000497</v>
      </c>
      <c r="X227">
        <v>21.969859179907939</v>
      </c>
    </row>
    <row r="228" spans="1:24">
      <c r="A228">
        <v>777.66595979216606</v>
      </c>
      <c r="B228">
        <v>3.6587797235716937E-2</v>
      </c>
      <c r="C228">
        <v>6.7719609212590903E-4</v>
      </c>
      <c r="D228">
        <v>-0.13767093420028689</v>
      </c>
      <c r="E228">
        <v>22.946137964725491</v>
      </c>
      <c r="F228">
        <v>1</v>
      </c>
      <c r="G228">
        <v>0</v>
      </c>
      <c r="H228">
        <v>-1.109000187840316</v>
      </c>
      <c r="I228">
        <v>608</v>
      </c>
      <c r="J228">
        <v>781.92174437417759</v>
      </c>
      <c r="K228">
        <v>3.9999999999993929</v>
      </c>
      <c r="L228">
        <v>21.51375301332622</v>
      </c>
      <c r="M228">
        <v>656</v>
      </c>
      <c r="N228">
        <v>793.4924116750218</v>
      </c>
      <c r="O228">
        <v>-2.7802633449824311E-12</v>
      </c>
      <c r="P228">
        <v>19.301265339617199</v>
      </c>
      <c r="Q228">
        <v>88</v>
      </c>
      <c r="R228">
        <v>754.64051960191659</v>
      </c>
      <c r="S228">
        <v>12.000000000000011</v>
      </c>
      <c r="T228">
        <v>20.69671839968834</v>
      </c>
      <c r="U228">
        <v>560</v>
      </c>
      <c r="V228">
        <v>801.50177940600815</v>
      </c>
      <c r="W228">
        <v>8.0000000000000711</v>
      </c>
      <c r="X228">
        <v>21.963988275058949</v>
      </c>
    </row>
    <row r="229" spans="1:24">
      <c r="A229">
        <v>779.96055920009144</v>
      </c>
      <c r="B229">
        <v>4.4713811686626137E-2</v>
      </c>
      <c r="C229">
        <v>-7.8207678539919667E-4</v>
      </c>
      <c r="D229">
        <v>-0.3869098424911499</v>
      </c>
      <c r="E229">
        <v>22.907446980476379</v>
      </c>
      <c r="F229">
        <v>1</v>
      </c>
      <c r="G229">
        <v>0</v>
      </c>
      <c r="H229">
        <v>-1.1099397179704891</v>
      </c>
      <c r="I229">
        <v>608</v>
      </c>
      <c r="J229">
        <v>784.07311967551027</v>
      </c>
      <c r="K229">
        <v>3.999999999999488</v>
      </c>
      <c r="L229">
        <v>21.517132489833791</v>
      </c>
      <c r="M229">
        <v>656</v>
      </c>
      <c r="N229">
        <v>795.4225382089835</v>
      </c>
      <c r="O229">
        <v>-2.73360866769834E-12</v>
      </c>
      <c r="P229">
        <v>19.302400536921109</v>
      </c>
      <c r="Q229">
        <v>88</v>
      </c>
      <c r="R229">
        <v>756.7101914418854</v>
      </c>
      <c r="S229">
        <v>12.000000000000011</v>
      </c>
      <c r="T229">
        <v>20.697478618773172</v>
      </c>
      <c r="U229">
        <v>560</v>
      </c>
      <c r="V229">
        <v>803.698178233514</v>
      </c>
      <c r="W229">
        <v>8.0000000000000835</v>
      </c>
      <c r="X229">
        <v>21.958109435243411</v>
      </c>
    </row>
    <row r="230" spans="1:24">
      <c r="A230">
        <v>782.25129059568008</v>
      </c>
      <c r="B230">
        <v>5.2520533001533011E-2</v>
      </c>
      <c r="C230">
        <v>-3.310579712266642E-4</v>
      </c>
      <c r="D230">
        <v>-0.70013582706451416</v>
      </c>
      <c r="E230">
        <v>22.837433397769932</v>
      </c>
      <c r="F230">
        <v>1</v>
      </c>
      <c r="G230">
        <v>0</v>
      </c>
      <c r="H230">
        <v>-1.1117570105386001</v>
      </c>
      <c r="I230">
        <v>608</v>
      </c>
      <c r="J230">
        <v>786.22483292449363</v>
      </c>
      <c r="K230">
        <v>3.9999999999995799</v>
      </c>
      <c r="L230">
        <v>21.520479347722532</v>
      </c>
      <c r="M230">
        <v>656</v>
      </c>
      <c r="N230">
        <v>797.35277826267566</v>
      </c>
      <c r="O230">
        <v>-2.5853395408015279E-12</v>
      </c>
      <c r="P230">
        <v>19.30352701776604</v>
      </c>
      <c r="Q230">
        <v>88</v>
      </c>
      <c r="R230">
        <v>758.77993930376272</v>
      </c>
      <c r="S230">
        <v>12</v>
      </c>
      <c r="T230">
        <v>20.698246042317741</v>
      </c>
      <c r="U230">
        <v>560</v>
      </c>
      <c r="V230">
        <v>805.89398917703829</v>
      </c>
      <c r="W230">
        <v>8.0000000000000888</v>
      </c>
      <c r="X230">
        <v>21.952222861737351</v>
      </c>
    </row>
    <row r="231" spans="1:24">
      <c r="A231">
        <v>784.53502358887545</v>
      </c>
      <c r="B231">
        <v>5.9394961447567472E-2</v>
      </c>
      <c r="C231">
        <v>-8.2327880029517408E-4</v>
      </c>
      <c r="D231">
        <v>-0.96081852912902832</v>
      </c>
      <c r="E231">
        <v>22.741351544857029</v>
      </c>
      <c r="F231">
        <v>1</v>
      </c>
      <c r="G231">
        <v>0</v>
      </c>
      <c r="H231">
        <v>-1.112921723097771</v>
      </c>
      <c r="I231">
        <v>608</v>
      </c>
      <c r="J231">
        <v>788.37688085926584</v>
      </c>
      <c r="K231">
        <v>3.999999999999666</v>
      </c>
      <c r="L231">
        <v>21.523793988142689</v>
      </c>
      <c r="M231">
        <v>656</v>
      </c>
      <c r="N231">
        <v>799.28313096445231</v>
      </c>
      <c r="O231">
        <v>-2.3681713558781861E-12</v>
      </c>
      <c r="P231">
        <v>19.304644970348861</v>
      </c>
      <c r="Q231">
        <v>560</v>
      </c>
      <c r="R231">
        <v>808.089211463212</v>
      </c>
      <c r="S231">
        <v>8.0000000000000906</v>
      </c>
      <c r="T231">
        <v>21.94632875413037</v>
      </c>
      <c r="U231">
        <v>88</v>
      </c>
      <c r="V231">
        <v>760.84976390799454</v>
      </c>
      <c r="W231">
        <v>12</v>
      </c>
      <c r="X231">
        <v>20.699020590295781</v>
      </c>
    </row>
    <row r="232" spans="1:24">
      <c r="A232">
        <v>786.80822572406498</v>
      </c>
      <c r="B232">
        <v>0.1245313831907625</v>
      </c>
      <c r="C232">
        <v>5.1167347313206032E-2</v>
      </c>
      <c r="D232">
        <v>-4.984377920627594</v>
      </c>
      <c r="E232">
        <v>22.242913752794269</v>
      </c>
      <c r="F232">
        <v>1</v>
      </c>
      <c r="G232">
        <v>0</v>
      </c>
      <c r="H232">
        <v>-1.097011934784597</v>
      </c>
      <c r="I232">
        <v>608</v>
      </c>
      <c r="J232">
        <v>790.52926025808006</v>
      </c>
      <c r="K232">
        <v>3.9999999999997429</v>
      </c>
      <c r="L232">
        <v>21.52707680320265</v>
      </c>
      <c r="M232">
        <v>656</v>
      </c>
      <c r="N232">
        <v>801.21359546148722</v>
      </c>
      <c r="O232">
        <v>-2.1093807700483451E-12</v>
      </c>
      <c r="P232">
        <v>19.30575458053648</v>
      </c>
      <c r="Q232">
        <v>560</v>
      </c>
      <c r="R232">
        <v>810.28384433862504</v>
      </c>
      <c r="S232">
        <v>8.000000000000087</v>
      </c>
      <c r="T232">
        <v>21.940427310464251</v>
      </c>
      <c r="U232">
        <v>88</v>
      </c>
      <c r="V232">
        <v>762.91966596702412</v>
      </c>
      <c r="W232">
        <v>12</v>
      </c>
      <c r="X232">
        <v>20.699802183145881</v>
      </c>
    </row>
    <row r="233" spans="1:24">
      <c r="A233">
        <v>789.03236800913248</v>
      </c>
      <c r="B233">
        <v>0.1502844008211944</v>
      </c>
      <c r="C233">
        <v>-2.9498433074046222E-2</v>
      </c>
      <c r="D233">
        <v>-3.0002978444099431</v>
      </c>
      <c r="E233">
        <v>21.942883968353271</v>
      </c>
      <c r="F233">
        <v>1</v>
      </c>
      <c r="G233">
        <v>0</v>
      </c>
      <c r="H233">
        <v>-0.88321275600553073</v>
      </c>
      <c r="I233">
        <v>608</v>
      </c>
      <c r="J233">
        <v>792.68196793840036</v>
      </c>
      <c r="K233">
        <v>3.9999999999998122</v>
      </c>
      <c r="L233">
        <v>21.530328176247352</v>
      </c>
      <c r="M233">
        <v>656</v>
      </c>
      <c r="N233">
        <v>803.1441709195409</v>
      </c>
      <c r="O233">
        <v>-1.830677777590522E-12</v>
      </c>
      <c r="P233">
        <v>19.30685603187267</v>
      </c>
      <c r="Q233">
        <v>560</v>
      </c>
      <c r="R233">
        <v>812.47788706967151</v>
      </c>
      <c r="S233">
        <v>8.0000000000000817</v>
      </c>
      <c r="T233">
        <v>21.934518727363539</v>
      </c>
      <c r="U233">
        <v>88</v>
      </c>
      <c r="V233">
        <v>764.98964618533876</v>
      </c>
      <c r="W233">
        <v>12</v>
      </c>
      <c r="X233">
        <v>20.700590741768401</v>
      </c>
    </row>
    <row r="234" spans="1:24">
      <c r="A234">
        <v>791.22641893186085</v>
      </c>
      <c r="B234">
        <v>0.1825662372123959</v>
      </c>
      <c r="C234">
        <v>3.0130463618560088E-3</v>
      </c>
      <c r="D234">
        <v>-2.7249264717102051</v>
      </c>
      <c r="E234">
        <v>21.670391321182251</v>
      </c>
      <c r="F234">
        <v>1</v>
      </c>
      <c r="G234">
        <v>0</v>
      </c>
      <c r="H234">
        <v>-0.69132400385067949</v>
      </c>
      <c r="I234">
        <v>608</v>
      </c>
      <c r="J234">
        <v>794.83500075602512</v>
      </c>
      <c r="K234">
        <v>3.9999999999998699</v>
      </c>
      <c r="L234">
        <v>21.53354848212658</v>
      </c>
      <c r="M234">
        <v>656</v>
      </c>
      <c r="N234">
        <v>805.07485652272817</v>
      </c>
      <c r="O234">
        <v>-1.548759457861571E-12</v>
      </c>
      <c r="P234">
        <v>19.30794950558596</v>
      </c>
      <c r="Q234">
        <v>560</v>
      </c>
      <c r="R234">
        <v>814.67133894240783</v>
      </c>
      <c r="S234">
        <v>8.0000000000000746</v>
      </c>
      <c r="T234">
        <v>21.92860320015836</v>
      </c>
      <c r="U234">
        <v>88</v>
      </c>
      <c r="V234">
        <v>767.05970525951557</v>
      </c>
      <c r="W234">
        <v>12</v>
      </c>
      <c r="X234">
        <v>20.701386187522761</v>
      </c>
    </row>
    <row r="235" spans="1:24">
      <c r="A235">
        <v>793.39335722825433</v>
      </c>
      <c r="B235">
        <v>0.20347125467670349</v>
      </c>
      <c r="C235">
        <v>-9.7619688590913634E-3</v>
      </c>
      <c r="D235">
        <v>-0.84172725677490234</v>
      </c>
      <c r="E235">
        <v>21.586218595504761</v>
      </c>
      <c r="F235">
        <v>1</v>
      </c>
      <c r="G235">
        <v>0</v>
      </c>
      <c r="H235">
        <v>-0.64225543822942244</v>
      </c>
      <c r="I235">
        <v>608</v>
      </c>
      <c r="J235">
        <v>796.98835560423777</v>
      </c>
      <c r="K235">
        <v>3.9999999999999192</v>
      </c>
      <c r="L235">
        <v>21.536738087453489</v>
      </c>
      <c r="M235">
        <v>656</v>
      </c>
      <c r="N235">
        <v>807.00565147328678</v>
      </c>
      <c r="O235">
        <v>-1.276292472154077E-12</v>
      </c>
      <c r="P235">
        <v>19.30903518059856</v>
      </c>
      <c r="Q235">
        <v>560</v>
      </c>
      <c r="R235">
        <v>816.86419926242365</v>
      </c>
      <c r="S235">
        <v>8.0000000000000657</v>
      </c>
      <c r="T235">
        <v>21.922680922999952</v>
      </c>
      <c r="U235">
        <v>88</v>
      </c>
      <c r="V235">
        <v>769.12984387826782</v>
      </c>
      <c r="W235">
        <v>12</v>
      </c>
      <c r="X235">
        <v>20.702188442224848</v>
      </c>
    </row>
    <row r="236" spans="1:24">
      <c r="A236">
        <v>795.5518951416343</v>
      </c>
      <c r="B236">
        <v>0.22250829831103039</v>
      </c>
      <c r="C236">
        <v>-2.9557467865272691E-3</v>
      </c>
      <c r="D236">
        <v>-0.67262083292007446</v>
      </c>
      <c r="E236">
        <v>21.51895651221275</v>
      </c>
      <c r="F236">
        <v>1</v>
      </c>
      <c r="G236">
        <v>0</v>
      </c>
      <c r="H236">
        <v>-0.59136838043122542</v>
      </c>
      <c r="I236">
        <v>608</v>
      </c>
      <c r="J236">
        <v>799.14202941298311</v>
      </c>
      <c r="K236">
        <v>3.9999999999999591</v>
      </c>
      <c r="L236">
        <v>21.539897350853629</v>
      </c>
      <c r="M236">
        <v>656</v>
      </c>
      <c r="N236">
        <v>808.93655499134661</v>
      </c>
      <c r="O236">
        <v>-1.0222142300125261E-12</v>
      </c>
      <c r="P236">
        <v>19.310113233536178</v>
      </c>
      <c r="Q236">
        <v>560</v>
      </c>
      <c r="R236">
        <v>819.05646735472362</v>
      </c>
      <c r="S236">
        <v>8.0000000000000568</v>
      </c>
      <c r="T236">
        <v>21.916752088969279</v>
      </c>
      <c r="U236">
        <v>88</v>
      </c>
      <c r="V236">
        <v>771.20006272249032</v>
      </c>
      <c r="W236">
        <v>12</v>
      </c>
      <c r="X236">
        <v>20.702997428144851</v>
      </c>
    </row>
    <row r="237" spans="1:24">
      <c r="A237">
        <v>797.7037334259287</v>
      </c>
      <c r="B237">
        <v>0.23822109533018199</v>
      </c>
      <c r="C237">
        <v>-3.4381680150221139E-3</v>
      </c>
      <c r="D237">
        <v>-0.27532637119293207</v>
      </c>
      <c r="E237">
        <v>21.49142387509346</v>
      </c>
      <c r="F237">
        <v>1</v>
      </c>
      <c r="G237">
        <v>0</v>
      </c>
      <c r="H237">
        <v>-0.5754014223612125</v>
      </c>
      <c r="I237">
        <v>608</v>
      </c>
      <c r="J237">
        <v>801.29601914806847</v>
      </c>
      <c r="K237">
        <v>3.9999999999999898</v>
      </c>
      <c r="L237">
        <v>21.543026623205009</v>
      </c>
      <c r="M237">
        <v>656</v>
      </c>
      <c r="N237">
        <v>810.86756631470018</v>
      </c>
      <c r="O237">
        <v>-7.9216065826767214E-13</v>
      </c>
      <c r="P237">
        <v>19.311183838738788</v>
      </c>
      <c r="Q237">
        <v>560</v>
      </c>
      <c r="R237">
        <v>821.2481425636206</v>
      </c>
      <c r="S237">
        <v>8.000000000000048</v>
      </c>
      <c r="T237">
        <v>21.910816890178989</v>
      </c>
      <c r="U237">
        <v>88</v>
      </c>
      <c r="V237">
        <v>773.27036246530486</v>
      </c>
      <c r="W237">
        <v>12</v>
      </c>
      <c r="X237">
        <v>20.7038130680051</v>
      </c>
    </row>
    <row r="238" spans="1:24">
      <c r="A238">
        <v>799.85284081489556</v>
      </c>
      <c r="B238">
        <v>0.25048618714683568</v>
      </c>
      <c r="C238">
        <v>-3.668533529908577E-3</v>
      </c>
      <c r="D238">
        <v>-4.9867331981658942E-2</v>
      </c>
      <c r="E238">
        <v>21.486437141895291</v>
      </c>
      <c r="F238">
        <v>1</v>
      </c>
      <c r="G238">
        <v>0</v>
      </c>
      <c r="H238">
        <v>-0.57293205512244971</v>
      </c>
      <c r="I238">
        <v>608</v>
      </c>
      <c r="J238">
        <v>803.45032181038891</v>
      </c>
      <c r="K238">
        <v>4.0000000000000142</v>
      </c>
      <c r="L238">
        <v>21.54612624786947</v>
      </c>
      <c r="M238">
        <v>656</v>
      </c>
      <c r="N238">
        <v>812.79868469857411</v>
      </c>
      <c r="O238">
        <v>-5.894492186425126E-13</v>
      </c>
      <c r="P238">
        <v>19.312247168272101</v>
      </c>
      <c r="Q238">
        <v>560</v>
      </c>
      <c r="R238">
        <v>823.4392242526385</v>
      </c>
      <c r="S238">
        <v>8.0000000000000391</v>
      </c>
      <c r="T238">
        <v>21.904875517869119</v>
      </c>
      <c r="U238">
        <v>88</v>
      </c>
      <c r="V238">
        <v>775.34074377210538</v>
      </c>
      <c r="W238">
        <v>12</v>
      </c>
      <c r="X238">
        <v>20.70463528497833</v>
      </c>
    </row>
    <row r="239" spans="1:24">
      <c r="A239">
        <v>802.00146444692291</v>
      </c>
      <c r="B239">
        <v>0.25977588142231778</v>
      </c>
      <c r="C239">
        <v>-3.2817926053586299E-3</v>
      </c>
      <c r="D239">
        <v>2.992153167724609E-2</v>
      </c>
      <c r="E239">
        <v>21.489429295063019</v>
      </c>
      <c r="F239">
        <v>1</v>
      </c>
      <c r="G239">
        <v>0</v>
      </c>
      <c r="H239">
        <v>-0.57556246392533905</v>
      </c>
      <c r="I239">
        <v>608</v>
      </c>
      <c r="J239">
        <v>805.60493443517589</v>
      </c>
      <c r="K239">
        <v>4.0000000000000311</v>
      </c>
      <c r="L239">
        <v>21.54919656091565</v>
      </c>
      <c r="M239">
        <v>656</v>
      </c>
      <c r="N239">
        <v>814.72990941540127</v>
      </c>
      <c r="O239">
        <v>-4.1538065420250848E-13</v>
      </c>
      <c r="P239">
        <v>19.313303391939819</v>
      </c>
      <c r="Q239">
        <v>560</v>
      </c>
      <c r="R239">
        <v>825.62971180442537</v>
      </c>
      <c r="S239">
        <v>8.0000000000000302</v>
      </c>
      <c r="T239">
        <v>21.89892816249689</v>
      </c>
      <c r="U239">
        <v>88</v>
      </c>
      <c r="V239">
        <v>777.41120730060322</v>
      </c>
      <c r="W239">
        <v>12</v>
      </c>
      <c r="X239">
        <v>20.70546400268595</v>
      </c>
    </row>
    <row r="240" spans="1:24">
      <c r="A240">
        <v>804.15039642597674</v>
      </c>
      <c r="B240">
        <v>0.26663617840714532</v>
      </c>
      <c r="C240">
        <v>-2.7234650440127179E-3</v>
      </c>
      <c r="D240">
        <v>5.461275577545166E-2</v>
      </c>
      <c r="E240">
        <v>21.49489057064056</v>
      </c>
      <c r="F240">
        <v>1</v>
      </c>
      <c r="G240">
        <v>0</v>
      </c>
      <c r="H240">
        <v>-0.57980252591858383</v>
      </c>
      <c r="I240">
        <v>608</v>
      </c>
      <c r="J240">
        <v>807.75985409126747</v>
      </c>
      <c r="K240">
        <v>4.0000000000000426</v>
      </c>
      <c r="L240">
        <v>21.552237891333981</v>
      </c>
      <c r="M240">
        <v>656</v>
      </c>
      <c r="N240">
        <v>816.66123975459527</v>
      </c>
      <c r="O240">
        <v>-2.696672538700137E-13</v>
      </c>
      <c r="P240">
        <v>19.314352677296618</v>
      </c>
      <c r="Q240">
        <v>560</v>
      </c>
      <c r="R240">
        <v>827.81960462067502</v>
      </c>
      <c r="S240">
        <v>8.0000000000000231</v>
      </c>
      <c r="T240">
        <v>21.892975013820742</v>
      </c>
      <c r="U240">
        <v>88</v>
      </c>
      <c r="V240">
        <v>779.48175370087176</v>
      </c>
      <c r="W240">
        <v>12</v>
      </c>
      <c r="X240">
        <v>20.706299145196631</v>
      </c>
    </row>
    <row r="241" spans="1:24">
      <c r="A241">
        <v>806.29987990075529</v>
      </c>
      <c r="B241">
        <v>0.27153496315743381</v>
      </c>
      <c r="C241">
        <v>-2.2091607838425759E-3</v>
      </c>
      <c r="D241">
        <v>5.4172277450561523E-2</v>
      </c>
      <c r="E241">
        <v>21.50030779838562</v>
      </c>
      <c r="F241">
        <v>1</v>
      </c>
      <c r="G241">
        <v>0</v>
      </c>
      <c r="H241">
        <v>-0.58374758065155508</v>
      </c>
      <c r="I241">
        <v>608</v>
      </c>
      <c r="J241">
        <v>809.91507788040087</v>
      </c>
      <c r="K241">
        <v>4.0000000000000497</v>
      </c>
      <c r="L241">
        <v>21.55525056124392</v>
      </c>
      <c r="M241">
        <v>656</v>
      </c>
      <c r="N241">
        <v>818.5926750223249</v>
      </c>
      <c r="O241">
        <v>-1.508612432439675E-13</v>
      </c>
      <c r="P241">
        <v>19.315395189661661</v>
      </c>
      <c r="Q241">
        <v>560</v>
      </c>
      <c r="R241">
        <v>830.00890212205707</v>
      </c>
      <c r="S241">
        <v>8.000000000000016</v>
      </c>
      <c r="T241">
        <v>21.88701626097906</v>
      </c>
      <c r="U241">
        <v>88</v>
      </c>
      <c r="V241">
        <v>781.55238361539148</v>
      </c>
      <c r="W241">
        <v>12</v>
      </c>
      <c r="X241">
        <v>20.70714063702496</v>
      </c>
    </row>
    <row r="242" spans="1:24">
      <c r="A242">
        <v>808.44990666612136</v>
      </c>
      <c r="B242">
        <v>0.2756897751411948</v>
      </c>
      <c r="C242">
        <v>-1.002942305334639E-3</v>
      </c>
      <c r="D242">
        <v>-1.645892858505249E-2</v>
      </c>
      <c r="E242">
        <v>21.498661905527111</v>
      </c>
      <c r="F242">
        <v>1</v>
      </c>
      <c r="G242">
        <v>0</v>
      </c>
      <c r="H242">
        <v>-0.582982049228425</v>
      </c>
      <c r="I242">
        <v>608</v>
      </c>
      <c r="J242">
        <v>812.07060293652523</v>
      </c>
      <c r="K242">
        <v>4.0000000000000524</v>
      </c>
      <c r="L242">
        <v>21.558234886093871</v>
      </c>
      <c r="M242">
        <v>656</v>
      </c>
      <c r="N242">
        <v>820.52421454129103</v>
      </c>
      <c r="O242">
        <v>-5.7060854773163163E-14</v>
      </c>
      <c r="P242">
        <v>19.31643109213277</v>
      </c>
      <c r="Q242">
        <v>560</v>
      </c>
      <c r="R242">
        <v>832.19760374815496</v>
      </c>
      <c r="S242">
        <v>8.0000000000000107</v>
      </c>
      <c r="T242">
        <v>21.88105209256376</v>
      </c>
      <c r="U242">
        <v>88</v>
      </c>
      <c r="V242">
        <v>783.62309767909392</v>
      </c>
      <c r="W242">
        <v>12</v>
      </c>
      <c r="X242">
        <v>20.70798840313028</v>
      </c>
    </row>
    <row r="243" spans="1:24">
      <c r="A243">
        <v>810.59977009063914</v>
      </c>
      <c r="B243">
        <v>0.27913842737112432</v>
      </c>
      <c r="C243">
        <v>-7.9703834117947348E-4</v>
      </c>
      <c r="D243">
        <v>-6.671220064163208E-2</v>
      </c>
      <c r="E243">
        <v>21.491990685462952</v>
      </c>
      <c r="F243">
        <v>1</v>
      </c>
      <c r="G243">
        <v>0</v>
      </c>
      <c r="H243">
        <v>-0.57819979646578901</v>
      </c>
      <c r="I243">
        <v>608</v>
      </c>
      <c r="J243">
        <v>814.2264264251346</v>
      </c>
      <c r="K243">
        <v>4.0000000000000524</v>
      </c>
      <c r="L243">
        <v>21.561191174853839</v>
      </c>
      <c r="M243">
        <v>656</v>
      </c>
      <c r="N243">
        <v>822.4558576505043</v>
      </c>
      <c r="O243">
        <v>1.45568043589518E-14</v>
      </c>
      <c r="P243">
        <v>19.31746054560104</v>
      </c>
      <c r="Q243">
        <v>560</v>
      </c>
      <c r="R243">
        <v>834.38570895741134</v>
      </c>
      <c r="S243">
        <v>8.0000000000000053</v>
      </c>
      <c r="T243">
        <v>21.87508269668897</v>
      </c>
      <c r="U243">
        <v>88</v>
      </c>
      <c r="V243">
        <v>785.69389651940696</v>
      </c>
      <c r="W243">
        <v>12</v>
      </c>
      <c r="X243">
        <v>20.70884236891564</v>
      </c>
    </row>
    <row r="244" spans="1:24">
      <c r="A244">
        <v>812.74896797661984</v>
      </c>
      <c r="B244">
        <v>0.28139300855000188</v>
      </c>
      <c r="C244">
        <v>-1.221810454452521E-3</v>
      </c>
      <c r="D244">
        <v>-7.1028172969818115E-2</v>
      </c>
      <c r="E244">
        <v>21.48488786816597</v>
      </c>
      <c r="F244">
        <v>1</v>
      </c>
      <c r="G244">
        <v>0</v>
      </c>
      <c r="H244">
        <v>-0.57277877717926251</v>
      </c>
      <c r="I244">
        <v>608</v>
      </c>
      <c r="J244">
        <v>816.38254554261994</v>
      </c>
      <c r="K244">
        <v>4.0000000000000506</v>
      </c>
      <c r="L244">
        <v>21.564119730201369</v>
      </c>
      <c r="M244">
        <v>656</v>
      </c>
      <c r="N244">
        <v>824.38760370506441</v>
      </c>
      <c r="O244">
        <v>6.684013014322913E-14</v>
      </c>
      <c r="P244">
        <v>19.318483708766038</v>
      </c>
      <c r="Q244">
        <v>560</v>
      </c>
      <c r="R244">
        <v>836.57321722708025</v>
      </c>
      <c r="S244">
        <v>8.0000000000000018</v>
      </c>
      <c r="T244">
        <v>21.869108261055121</v>
      </c>
      <c r="U244">
        <v>88</v>
      </c>
      <c r="V244">
        <v>787.76478075629848</v>
      </c>
      <c r="W244">
        <v>12</v>
      </c>
      <c r="X244">
        <v>20.709702460226939</v>
      </c>
    </row>
    <row r="245" spans="1:24">
      <c r="A245">
        <v>814.89745662121948</v>
      </c>
      <c r="B245">
        <v>0.2821747393078014</v>
      </c>
      <c r="C245">
        <v>-1.5418079847769469E-3</v>
      </c>
      <c r="D245">
        <v>-8.9421272277832031E-2</v>
      </c>
      <c r="E245">
        <v>21.47594574093819</v>
      </c>
      <c r="F245">
        <v>1</v>
      </c>
      <c r="G245">
        <v>0</v>
      </c>
      <c r="H245">
        <v>-0.56602002220957959</v>
      </c>
      <c r="I245">
        <v>608</v>
      </c>
      <c r="J245">
        <v>818.53895751564005</v>
      </c>
      <c r="K245">
        <v>4.0000000000000471</v>
      </c>
      <c r="L245">
        <v>21.567020848700832</v>
      </c>
      <c r="M245">
        <v>656</v>
      </c>
      <c r="N245">
        <v>826.31945207594106</v>
      </c>
      <c r="O245">
        <v>1.025748759803093E-13</v>
      </c>
      <c r="P245">
        <v>19.319500738151351</v>
      </c>
      <c r="Q245">
        <v>560</v>
      </c>
      <c r="R245">
        <v>838.76012805318578</v>
      </c>
      <c r="S245">
        <v>7.9999999999999991</v>
      </c>
      <c r="T245">
        <v>21.863128973008621</v>
      </c>
      <c r="U245">
        <v>88</v>
      </c>
      <c r="V245">
        <v>789.83575100232122</v>
      </c>
      <c r="W245">
        <v>12</v>
      </c>
      <c r="X245">
        <v>20.710568603352069</v>
      </c>
    </row>
    <row r="246" spans="1:24">
      <c r="A246">
        <v>817.04504610664662</v>
      </c>
      <c r="B246">
        <v>0.27749961789609828</v>
      </c>
      <c r="C246">
        <v>-5.2982757649285839E-3</v>
      </c>
      <c r="D246">
        <v>-0.15251755714416501</v>
      </c>
      <c r="E246">
        <v>21.46069398522377</v>
      </c>
      <c r="F246">
        <v>1</v>
      </c>
      <c r="G246">
        <v>0</v>
      </c>
      <c r="H246">
        <v>-0.55387984669095269</v>
      </c>
      <c r="I246">
        <v>608</v>
      </c>
      <c r="J246">
        <v>820.69565960051011</v>
      </c>
      <c r="K246">
        <v>4.0000000000000426</v>
      </c>
      <c r="L246">
        <v>21.56989482097643</v>
      </c>
      <c r="M246">
        <v>656</v>
      </c>
      <c r="N246">
        <v>828.25140214975625</v>
      </c>
      <c r="O246">
        <v>1.2454725831195391E-13</v>
      </c>
      <c r="P246">
        <v>19.32051178812053</v>
      </c>
      <c r="Q246">
        <v>560</v>
      </c>
      <c r="R246">
        <v>840.94644095048659</v>
      </c>
      <c r="S246">
        <v>7.9999999999999973</v>
      </c>
      <c r="T246">
        <v>21.85714501959734</v>
      </c>
      <c r="U246">
        <v>88</v>
      </c>
      <c r="V246">
        <v>791.90680786265648</v>
      </c>
      <c r="W246">
        <v>12</v>
      </c>
      <c r="X246">
        <v>20.71144072502026</v>
      </c>
    </row>
    <row r="247" spans="1:24">
      <c r="A247">
        <v>819.19110811975906</v>
      </c>
      <c r="B247">
        <v>0.27186941806971571</v>
      </c>
      <c r="C247">
        <v>-1.6400349365142399E-3</v>
      </c>
      <c r="D247">
        <v>-0.26552140712738043</v>
      </c>
      <c r="E247">
        <v>21.434141844511029</v>
      </c>
      <c r="F247">
        <v>1</v>
      </c>
      <c r="G247">
        <v>0</v>
      </c>
      <c r="H247">
        <v>-0.53366328254615758</v>
      </c>
      <c r="I247">
        <v>608</v>
      </c>
      <c r="J247">
        <v>822.85264908260774</v>
      </c>
      <c r="K247">
        <v>4.0000000000000373</v>
      </c>
      <c r="L247">
        <v>21.572741931879101</v>
      </c>
      <c r="M247">
        <v>656</v>
      </c>
      <c r="N247">
        <v>830.18345332856825</v>
      </c>
      <c r="O247">
        <v>1.3554395069820019E-13</v>
      </c>
      <c r="P247">
        <v>19.321517010893491</v>
      </c>
      <c r="Q247">
        <v>560</v>
      </c>
      <c r="R247">
        <v>843.13215545244634</v>
      </c>
      <c r="S247">
        <v>7.9999999999999956</v>
      </c>
      <c r="T247">
        <v>21.8511565876221</v>
      </c>
      <c r="U247">
        <v>88</v>
      </c>
      <c r="V247">
        <v>793.97795193515856</v>
      </c>
      <c r="W247">
        <v>12</v>
      </c>
      <c r="X247">
        <v>20.71231875240144</v>
      </c>
    </row>
    <row r="248" spans="1:24">
      <c r="A248">
        <v>821.33450417626864</v>
      </c>
      <c r="B248">
        <v>0.26305403122096149</v>
      </c>
      <c r="C248">
        <v>-3.210761105659168E-3</v>
      </c>
      <c r="D248">
        <v>-0.33878803253173828</v>
      </c>
      <c r="E248">
        <v>21.400263041257858</v>
      </c>
      <c r="F248">
        <v>1</v>
      </c>
      <c r="G248">
        <v>0</v>
      </c>
      <c r="H248">
        <v>-0.5073264120321368</v>
      </c>
      <c r="I248">
        <v>608</v>
      </c>
      <c r="J248">
        <v>825.0099232757957</v>
      </c>
      <c r="K248">
        <v>4.000000000000032</v>
      </c>
      <c r="L248">
        <v>21.575562460647589</v>
      </c>
      <c r="M248">
        <v>656</v>
      </c>
      <c r="N248">
        <v>832.11560502965756</v>
      </c>
      <c r="O248">
        <v>1.380745223708744E-13</v>
      </c>
      <c r="P248">
        <v>19.322516556563109</v>
      </c>
      <c r="Q248">
        <v>560</v>
      </c>
      <c r="R248">
        <v>845.31727111120858</v>
      </c>
      <c r="S248">
        <v>7.9999999999999947</v>
      </c>
      <c r="T248">
        <v>21.84516386368437</v>
      </c>
      <c r="U248">
        <v>88</v>
      </c>
      <c r="V248">
        <v>796.04918381039874</v>
      </c>
      <c r="W248">
        <v>12</v>
      </c>
      <c r="X248">
        <v>20.713202613105711</v>
      </c>
    </row>
    <row r="249" spans="1:24">
      <c r="A249">
        <v>823.47450706162101</v>
      </c>
      <c r="B249">
        <v>0.25304238631437992</v>
      </c>
      <c r="C249">
        <v>-1.5889833867741841E-3</v>
      </c>
      <c r="D249">
        <v>-0.39950251579284668</v>
      </c>
      <c r="E249">
        <v>21.36031278967857</v>
      </c>
      <c r="F249">
        <v>1</v>
      </c>
      <c r="G249">
        <v>0</v>
      </c>
      <c r="H249">
        <v>-0.47661288679238301</v>
      </c>
      <c r="I249">
        <v>608</v>
      </c>
      <c r="J249">
        <v>827.16747952186051</v>
      </c>
      <c r="K249">
        <v>4.0000000000000266</v>
      </c>
      <c r="L249">
        <v>21.578356681063919</v>
      </c>
      <c r="M249">
        <v>656</v>
      </c>
      <c r="N249">
        <v>834.04785668531383</v>
      </c>
      <c r="O249">
        <v>1.3415690974330781E-13</v>
      </c>
      <c r="P249">
        <v>19.323510573112198</v>
      </c>
      <c r="Q249">
        <v>560</v>
      </c>
      <c r="R249">
        <v>847.50178749757697</v>
      </c>
      <c r="S249">
        <v>7.9999999999999947</v>
      </c>
      <c r="T249">
        <v>21.8391670342304</v>
      </c>
      <c r="U249">
        <v>88</v>
      </c>
      <c r="V249">
        <v>798.12050407170932</v>
      </c>
      <c r="W249">
        <v>12</v>
      </c>
      <c r="X249">
        <v>20.714092235182921</v>
      </c>
    </row>
    <row r="250" spans="1:24">
      <c r="A250">
        <v>825.61050006649657</v>
      </c>
      <c r="B250">
        <v>0.24025536743024731</v>
      </c>
      <c r="C250">
        <v>-2.8449551239907722E-3</v>
      </c>
      <c r="D250">
        <v>-0.43829500675201422</v>
      </c>
      <c r="E250">
        <v>21.316483289003369</v>
      </c>
      <c r="F250">
        <v>1</v>
      </c>
      <c r="G250">
        <v>0</v>
      </c>
      <c r="H250">
        <v>-0.44259510125074331</v>
      </c>
      <c r="I250">
        <v>608</v>
      </c>
      <c r="J250">
        <v>829.32531518996689</v>
      </c>
      <c r="K250">
        <v>4.0000000000000213</v>
      </c>
      <c r="L250">
        <v>21.58112486160347</v>
      </c>
      <c r="M250">
        <v>656</v>
      </c>
      <c r="N250">
        <v>835.980207742625</v>
      </c>
      <c r="O250">
        <v>1.2565794447648361E-13</v>
      </c>
      <c r="P250">
        <v>19.324499206430719</v>
      </c>
      <c r="Q250">
        <v>560</v>
      </c>
      <c r="R250">
        <v>849.68570420100002</v>
      </c>
      <c r="S250">
        <v>7.9999999999999947</v>
      </c>
      <c r="T250">
        <v>21.83316628559183</v>
      </c>
      <c r="U250">
        <v>88</v>
      </c>
      <c r="V250">
        <v>800.19191329522766</v>
      </c>
      <c r="W250">
        <v>12</v>
      </c>
      <c r="X250">
        <v>20.714987547122231</v>
      </c>
    </row>
    <row r="251" spans="1:24">
      <c r="A251">
        <v>827.74211012042224</v>
      </c>
      <c r="B251">
        <v>0.2274813270815399</v>
      </c>
      <c r="C251">
        <v>-4.2663216484688238E-4</v>
      </c>
      <c r="D251">
        <v>-0.44451415538787842</v>
      </c>
      <c r="E251">
        <v>21.272031873464581</v>
      </c>
      <c r="F251">
        <v>1</v>
      </c>
      <c r="G251">
        <v>0</v>
      </c>
      <c r="H251">
        <v>-0.40810563320282589</v>
      </c>
      <c r="I251">
        <v>608</v>
      </c>
      <c r="J251">
        <v>831.48342767612723</v>
      </c>
      <c r="K251">
        <v>4.0000000000000169</v>
      </c>
      <c r="L251">
        <v>21.58386726557983</v>
      </c>
      <c r="M251">
        <v>656</v>
      </c>
      <c r="N251">
        <v>837.91265766326808</v>
      </c>
      <c r="O251">
        <v>1.1423025029186369E-13</v>
      </c>
      <c r="P251">
        <v>19.325482600333189</v>
      </c>
      <c r="Q251">
        <v>560</v>
      </c>
      <c r="R251">
        <v>851.86902082955919</v>
      </c>
      <c r="S251">
        <v>7.9999999999999947</v>
      </c>
      <c r="T251">
        <v>21.827161804023142</v>
      </c>
      <c r="U251">
        <v>88</v>
      </c>
      <c r="V251">
        <v>802.26341204993992</v>
      </c>
      <c r="W251">
        <v>12</v>
      </c>
      <c r="X251">
        <v>20.715888477851799</v>
      </c>
    </row>
    <row r="252" spans="1:24">
      <c r="A252">
        <v>829.86925381590129</v>
      </c>
      <c r="B252">
        <v>0.21157224035336961</v>
      </c>
      <c r="C252">
        <v>-3.0355417506887639E-3</v>
      </c>
      <c r="D252">
        <v>-0.50971567630767822</v>
      </c>
      <c r="E252">
        <v>21.22106030583382</v>
      </c>
      <c r="F252">
        <v>1</v>
      </c>
      <c r="G252">
        <v>0</v>
      </c>
      <c r="H252">
        <v>-0.36879484063457713</v>
      </c>
      <c r="I252">
        <v>608</v>
      </c>
      <c r="J252">
        <v>833.64181440268521</v>
      </c>
      <c r="K252">
        <v>4.0000000000000124</v>
      </c>
      <c r="L252">
        <v>21.586584151284711</v>
      </c>
      <c r="M252">
        <v>656</v>
      </c>
      <c r="N252">
        <v>839.84520592330136</v>
      </c>
      <c r="O252">
        <v>1.010346397774389E-13</v>
      </c>
      <c r="P252">
        <v>19.32646089657635</v>
      </c>
      <c r="Q252">
        <v>560</v>
      </c>
      <c r="R252">
        <v>854.05173700996147</v>
      </c>
      <c r="S252">
        <v>7.9999999999999947</v>
      </c>
      <c r="T252">
        <v>21.82115377573588</v>
      </c>
      <c r="U252">
        <v>88</v>
      </c>
      <c r="V252">
        <v>804.33500089772508</v>
      </c>
      <c r="W252">
        <v>12</v>
      </c>
      <c r="X252">
        <v>20.716794956738461</v>
      </c>
    </row>
    <row r="253" spans="1:24">
      <c r="A253">
        <v>831.99132191216859</v>
      </c>
      <c r="B253">
        <v>0.1988836690056611</v>
      </c>
      <c r="C253">
        <v>2.5466852430910958E-3</v>
      </c>
      <c r="D253">
        <v>-0.45805573463439941</v>
      </c>
      <c r="E253">
        <v>21.17525473237038</v>
      </c>
      <c r="F253">
        <v>1</v>
      </c>
      <c r="G253">
        <v>0</v>
      </c>
      <c r="H253">
        <v>-0.33345772181321143</v>
      </c>
      <c r="I253">
        <v>608</v>
      </c>
      <c r="J253">
        <v>835.80047281781367</v>
      </c>
      <c r="K253">
        <v>4.0000000000000089</v>
      </c>
      <c r="L253">
        <v>21.589275772123081</v>
      </c>
      <c r="M253">
        <v>656</v>
      </c>
      <c r="N253">
        <v>841.77785201295899</v>
      </c>
      <c r="O253">
        <v>8.7080612371788551E-14</v>
      </c>
      <c r="P253">
        <v>19.327434234876971</v>
      </c>
      <c r="Q253">
        <v>560</v>
      </c>
      <c r="R253">
        <v>856.23385238753508</v>
      </c>
      <c r="S253">
        <v>7.9999999999999956</v>
      </c>
      <c r="T253">
        <v>21.81514238693002</v>
      </c>
      <c r="U253">
        <v>88</v>
      </c>
      <c r="V253">
        <v>806.40668039339891</v>
      </c>
      <c r="W253">
        <v>12</v>
      </c>
      <c r="X253">
        <v>20.717706913587509</v>
      </c>
    </row>
    <row r="254" spans="1:24">
      <c r="A254">
        <v>834.10876644847554</v>
      </c>
      <c r="B254">
        <v>0.18036974257964941</v>
      </c>
      <c r="C254">
        <v>-5.1430738106204021E-3</v>
      </c>
      <c r="D254">
        <v>-0.54520398378372192</v>
      </c>
      <c r="E254">
        <v>21.120734333992001</v>
      </c>
      <c r="F254">
        <v>1</v>
      </c>
      <c r="G254">
        <v>0</v>
      </c>
      <c r="H254">
        <v>-0.29105464825607208</v>
      </c>
      <c r="I254">
        <v>608</v>
      </c>
      <c r="J254">
        <v>837.95940039502602</v>
      </c>
      <c r="K254">
        <v>4.0000000000000053</v>
      </c>
      <c r="L254">
        <v>21.591942376743621</v>
      </c>
      <c r="M254">
        <v>656</v>
      </c>
      <c r="N254">
        <v>843.71059543644674</v>
      </c>
      <c r="O254">
        <v>7.3163286992221701E-14</v>
      </c>
      <c r="P254">
        <v>19.328402752929801</v>
      </c>
      <c r="Q254">
        <v>560</v>
      </c>
      <c r="R254">
        <v>858.41536662622809</v>
      </c>
      <c r="S254">
        <v>7.9999999999999956</v>
      </c>
      <c r="T254">
        <v>21.80912782382244</v>
      </c>
      <c r="U254">
        <v>88</v>
      </c>
      <c r="V254">
        <v>808.47845108475769</v>
      </c>
      <c r="W254">
        <v>12</v>
      </c>
      <c r="X254">
        <v>20.718624278642441</v>
      </c>
    </row>
    <row r="255" spans="1:24">
      <c r="A255">
        <v>836.22079740687684</v>
      </c>
      <c r="B255">
        <v>0.16697501133880591</v>
      </c>
      <c r="C255">
        <v>4.0156890615680174E-3</v>
      </c>
      <c r="D255">
        <v>-0.39821386337280268</v>
      </c>
      <c r="E255">
        <v>21.080912947654721</v>
      </c>
      <c r="F255">
        <v>1</v>
      </c>
      <c r="G255">
        <v>0</v>
      </c>
      <c r="H255">
        <v>-0.26006541560971957</v>
      </c>
      <c r="I255">
        <v>608</v>
      </c>
      <c r="J255">
        <v>840.11859463270036</v>
      </c>
      <c r="K255">
        <v>4.0000000000000027</v>
      </c>
      <c r="L255">
        <v>21.594584209164822</v>
      </c>
      <c r="M255">
        <v>656</v>
      </c>
      <c r="N255">
        <v>845.6434357117397</v>
      </c>
      <c r="O255">
        <v>5.9863357000269997E-14</v>
      </c>
      <c r="P255">
        <v>19.329366586425699</v>
      </c>
      <c r="Q255">
        <v>560</v>
      </c>
      <c r="R255">
        <v>860.59627940861037</v>
      </c>
      <c r="S255">
        <v>7.9999999999999973</v>
      </c>
      <c r="T255">
        <v>21.803110272672711</v>
      </c>
      <c r="U255">
        <v>88</v>
      </c>
      <c r="V255">
        <v>810.55031351262198</v>
      </c>
      <c r="W255">
        <v>12</v>
      </c>
      <c r="X255">
        <v>20.719546982584792</v>
      </c>
    </row>
    <row r="256" spans="1:24">
      <c r="A256">
        <v>838.32879091545522</v>
      </c>
      <c r="B256">
        <v>0.14667045871247009</v>
      </c>
      <c r="C256">
        <v>-5.9565218014228927E-3</v>
      </c>
      <c r="D256">
        <v>-0.41774511337280268</v>
      </c>
      <c r="E256">
        <v>21.03913843631744</v>
      </c>
      <c r="F256">
        <v>1</v>
      </c>
      <c r="G256">
        <v>0</v>
      </c>
      <c r="H256">
        <v>-0.22558101381580281</v>
      </c>
      <c r="I256">
        <v>608</v>
      </c>
      <c r="J256">
        <v>842.27805305361687</v>
      </c>
      <c r="K256">
        <v>4.0000000000000009</v>
      </c>
      <c r="L256">
        <v>21.597201508896799</v>
      </c>
      <c r="M256">
        <v>656</v>
      </c>
      <c r="N256">
        <v>847.57637237038227</v>
      </c>
      <c r="O256">
        <v>4.7547045779433057E-14</v>
      </c>
      <c r="P256">
        <v>19.33032586906986</v>
      </c>
      <c r="Q256">
        <v>560</v>
      </c>
      <c r="R256">
        <v>862.77659043587767</v>
      </c>
      <c r="S256">
        <v>7.9999999999999982</v>
      </c>
      <c r="T256">
        <v>21.797089919806389</v>
      </c>
      <c r="U256">
        <v>88</v>
      </c>
      <c r="V256">
        <v>812.62226821088041</v>
      </c>
      <c r="W256">
        <v>12</v>
      </c>
      <c r="X256">
        <v>20.720474956533948</v>
      </c>
    </row>
    <row r="257" spans="1:24">
      <c r="A257">
        <v>840.4326390574854</v>
      </c>
      <c r="B257">
        <v>0.13004347156972701</v>
      </c>
      <c r="C257">
        <v>2.5240275678794079E-3</v>
      </c>
      <c r="D257">
        <v>-0.35575687885284418</v>
      </c>
      <c r="E257">
        <v>21.003562748432159</v>
      </c>
      <c r="F257">
        <v>1</v>
      </c>
      <c r="G257">
        <v>0</v>
      </c>
      <c r="H257">
        <v>-0.19685405833450209</v>
      </c>
      <c r="I257">
        <v>608</v>
      </c>
      <c r="J257">
        <v>844.43777320450658</v>
      </c>
      <c r="K257">
        <v>3.9999999999999991</v>
      </c>
      <c r="L257">
        <v>21.599794511058999</v>
      </c>
      <c r="M257">
        <v>656</v>
      </c>
      <c r="N257">
        <v>849.50940495728923</v>
      </c>
      <c r="O257">
        <v>3.6366062893483428E-14</v>
      </c>
      <c r="P257">
        <v>19.33128073260005</v>
      </c>
      <c r="Q257">
        <v>560</v>
      </c>
      <c r="R257">
        <v>864.95629942785831</v>
      </c>
      <c r="S257">
        <v>7.9999999999999991</v>
      </c>
      <c r="T257">
        <v>21.791066951635791</v>
      </c>
      <c r="U257">
        <v>88</v>
      </c>
      <c r="V257">
        <v>814.69431570653376</v>
      </c>
      <c r="W257">
        <v>12</v>
      </c>
      <c r="X257">
        <v>20.721408132046999</v>
      </c>
    </row>
    <row r="258" spans="1:24">
      <c r="A258">
        <v>842.53288571294433</v>
      </c>
      <c r="B258">
        <v>0.1085849649384629</v>
      </c>
      <c r="C258">
        <v>-4.2277162156357517E-3</v>
      </c>
      <c r="D258">
        <v>-0.34352004528045649</v>
      </c>
      <c r="E258">
        <v>20.96921074390411</v>
      </c>
      <c r="F258">
        <v>1</v>
      </c>
      <c r="G258">
        <v>0</v>
      </c>
      <c r="H258">
        <v>-0.16765154629132481</v>
      </c>
      <c r="I258">
        <v>608</v>
      </c>
      <c r="J258">
        <v>846.59775265561245</v>
      </c>
      <c r="K258">
        <v>3.9999999999999978</v>
      </c>
      <c r="L258">
        <v>21.602363446493971</v>
      </c>
      <c r="M258">
        <v>656</v>
      </c>
      <c r="N258">
        <v>851.44253303054927</v>
      </c>
      <c r="O258">
        <v>2.6535116550585471E-14</v>
      </c>
      <c r="P258">
        <v>19.332231306805049</v>
      </c>
      <c r="Q258">
        <v>560</v>
      </c>
      <c r="R258">
        <v>867.13540612302188</v>
      </c>
      <c r="S258">
        <v>8</v>
      </c>
      <c r="T258">
        <v>21.785041554678521</v>
      </c>
      <c r="U258">
        <v>88</v>
      </c>
      <c r="V258">
        <v>816.76645651973843</v>
      </c>
      <c r="W258">
        <v>12</v>
      </c>
      <c r="X258">
        <v>20.722346441118589</v>
      </c>
    </row>
    <row r="259" spans="1:24">
      <c r="A259">
        <v>844.62972648434027</v>
      </c>
      <c r="B259">
        <v>9.0233626178634868E-2</v>
      </c>
      <c r="C259">
        <v>2.2543700239412851E-3</v>
      </c>
      <c r="D259">
        <v>-0.30368506908416748</v>
      </c>
      <c r="E259">
        <v>20.938842236995701</v>
      </c>
      <c r="F259">
        <v>1</v>
      </c>
      <c r="G259">
        <v>0</v>
      </c>
      <c r="H259">
        <v>-0.1421712273573538</v>
      </c>
      <c r="I259">
        <v>608</v>
      </c>
      <c r="J259">
        <v>848.75798900026189</v>
      </c>
      <c r="K259">
        <v>3.9999999999999969</v>
      </c>
      <c r="L259">
        <v>21.60490854187741</v>
      </c>
      <c r="M259">
        <v>656</v>
      </c>
      <c r="N259">
        <v>853.37575616122979</v>
      </c>
      <c r="O259">
        <v>1.8268945957778061E-14</v>
      </c>
      <c r="P259">
        <v>19.33317771954307</v>
      </c>
      <c r="Q259">
        <v>560</v>
      </c>
      <c r="R259">
        <v>869.31391027848974</v>
      </c>
      <c r="S259">
        <v>8</v>
      </c>
      <c r="T259">
        <v>21.779013915573682</v>
      </c>
      <c r="U259">
        <v>88</v>
      </c>
      <c r="V259">
        <v>818.83869116385029</v>
      </c>
      <c r="W259">
        <v>12</v>
      </c>
      <c r="X259">
        <v>20.72328981618077</v>
      </c>
    </row>
    <row r="260" spans="1:24">
      <c r="A260">
        <v>846.72349972381778</v>
      </c>
      <c r="B260">
        <v>6.8675242520206653E-2</v>
      </c>
      <c r="C260">
        <v>-2.725293886667549E-3</v>
      </c>
      <c r="D260">
        <v>-0.2954941987991333</v>
      </c>
      <c r="E260">
        <v>20.90929281711578</v>
      </c>
      <c r="F260">
        <v>1</v>
      </c>
      <c r="G260">
        <v>0</v>
      </c>
      <c r="H260">
        <v>-0.11638871623409849</v>
      </c>
      <c r="I260">
        <v>608</v>
      </c>
      <c r="J260">
        <v>850.91847985444963</v>
      </c>
      <c r="K260">
        <v>3.999999999999996</v>
      </c>
      <c r="L260">
        <v>21.607430019824431</v>
      </c>
      <c r="M260">
        <v>656</v>
      </c>
      <c r="N260">
        <v>855.3090739331841</v>
      </c>
      <c r="O260">
        <v>1.150476531166204E-14</v>
      </c>
      <c r="P260">
        <v>19.334120096760191</v>
      </c>
      <c r="Q260">
        <v>560</v>
      </c>
      <c r="R260">
        <v>871.49181167004713</v>
      </c>
      <c r="S260">
        <v>8</v>
      </c>
      <c r="T260">
        <v>21.772984221096099</v>
      </c>
      <c r="U260">
        <v>88</v>
      </c>
      <c r="V260">
        <v>820.91102014546834</v>
      </c>
      <c r="W260">
        <v>12</v>
      </c>
      <c r="X260">
        <v>20.724238190102891</v>
      </c>
    </row>
    <row r="261" spans="1:24">
      <c r="A261">
        <v>848.81434785496492</v>
      </c>
      <c r="B261">
        <v>5.0253689993488303E-2</v>
      </c>
      <c r="C261">
        <v>2.5287338728682829E-3</v>
      </c>
      <c r="D261">
        <v>-0.3613048791885376</v>
      </c>
      <c r="E261">
        <v>20.87316232919693</v>
      </c>
      <c r="F261">
        <v>1</v>
      </c>
      <c r="G261">
        <v>0</v>
      </c>
      <c r="H261">
        <v>-8.6986617401867472E-2</v>
      </c>
      <c r="I261">
        <v>608</v>
      </c>
      <c r="J261">
        <v>853.07922285643212</v>
      </c>
      <c r="K261">
        <v>3.999999999999996</v>
      </c>
      <c r="L261">
        <v>21.60992809899248</v>
      </c>
      <c r="M261">
        <v>656</v>
      </c>
      <c r="N261">
        <v>857.24248594286007</v>
      </c>
      <c r="O261">
        <v>5.9651674620229039E-15</v>
      </c>
      <c r="P261">
        <v>19.335058562508909</v>
      </c>
      <c r="Q261">
        <v>560</v>
      </c>
      <c r="R261">
        <v>873.66911009215676</v>
      </c>
      <c r="S261">
        <v>8</v>
      </c>
      <c r="T261">
        <v>21.766952658168439</v>
      </c>
      <c r="U261">
        <v>88</v>
      </c>
      <c r="V261">
        <v>822.98344396447862</v>
      </c>
      <c r="W261">
        <v>12</v>
      </c>
      <c r="X261">
        <v>20.725191496191421</v>
      </c>
    </row>
    <row r="262" spans="1:24">
      <c r="A262">
        <v>850.90156412147928</v>
      </c>
      <c r="B262">
        <v>2.9825449540030691E-2</v>
      </c>
      <c r="C262">
        <v>-1.5395547008233981E-3</v>
      </c>
      <c r="D262">
        <v>-0.37892848253250122</v>
      </c>
      <c r="E262">
        <v>20.83526948094368</v>
      </c>
      <c r="F262">
        <v>1</v>
      </c>
      <c r="G262">
        <v>0</v>
      </c>
      <c r="H262">
        <v>-5.5528953705309483E-2</v>
      </c>
      <c r="I262">
        <v>608</v>
      </c>
      <c r="J262">
        <v>855.24021566633132</v>
      </c>
      <c r="K262">
        <v>3.999999999999996</v>
      </c>
      <c r="L262">
        <v>21.612402994180769</v>
      </c>
      <c r="M262">
        <v>656</v>
      </c>
      <c r="N262">
        <v>859.17599179911099</v>
      </c>
      <c r="O262">
        <v>1.7131935215162101E-15</v>
      </c>
      <c r="P262">
        <v>19.33599323896664</v>
      </c>
      <c r="Q262">
        <v>560</v>
      </c>
      <c r="R262">
        <v>875.84580535797363</v>
      </c>
      <c r="S262">
        <v>8</v>
      </c>
      <c r="T262">
        <v>21.760919413871459</v>
      </c>
      <c r="U262">
        <v>88</v>
      </c>
      <c r="V262">
        <v>825.05596311409772</v>
      </c>
      <c r="W262">
        <v>12</v>
      </c>
      <c r="X262">
        <v>20.726149668189858</v>
      </c>
    </row>
    <row r="263" spans="1:24">
      <c r="A263">
        <v>852.98501600940108</v>
      </c>
      <c r="B263">
        <v>1.214002756799272E-2</v>
      </c>
      <c r="C263">
        <v>2.343228058187458E-3</v>
      </c>
      <c r="D263">
        <v>-0.42092591524124151</v>
      </c>
      <c r="E263">
        <v>20.793176889419559</v>
      </c>
      <c r="F263">
        <v>1</v>
      </c>
      <c r="G263">
        <v>0</v>
      </c>
      <c r="H263">
        <v>-2.1972845320185591E-2</v>
      </c>
      <c r="I263">
        <v>608</v>
      </c>
      <c r="J263">
        <v>857.40145596574939</v>
      </c>
      <c r="K263">
        <v>3.999999999999996</v>
      </c>
      <c r="L263">
        <v>21.614854916426541</v>
      </c>
      <c r="M263">
        <v>656</v>
      </c>
      <c r="N263">
        <v>861.1095911230077</v>
      </c>
      <c r="O263">
        <v>-1.528586330001948E-15</v>
      </c>
      <c r="P263">
        <v>19.336924246454199</v>
      </c>
      <c r="Q263">
        <v>560</v>
      </c>
      <c r="R263">
        <v>878.02189729936083</v>
      </c>
      <c r="S263">
        <v>8</v>
      </c>
      <c r="T263">
        <v>21.754884675452441</v>
      </c>
      <c r="U263">
        <v>88</v>
      </c>
      <c r="V263">
        <v>827.12857808091667</v>
      </c>
      <c r="W263">
        <v>12</v>
      </c>
      <c r="X263">
        <v>20.72711264027852</v>
      </c>
    </row>
    <row r="264" spans="1:24">
      <c r="A264">
        <v>855.06424736937674</v>
      </c>
      <c r="B264">
        <v>-6.8073532693147644E-3</v>
      </c>
      <c r="C264">
        <v>-8.5787700792558375E-4</v>
      </c>
      <c r="D264">
        <v>-0.42615950107574457</v>
      </c>
      <c r="E264">
        <v>20.750560939311981</v>
      </c>
      <c r="F264">
        <v>1</v>
      </c>
      <c r="G264">
        <v>0</v>
      </c>
      <c r="H264">
        <v>9.7211299024407699E-3</v>
      </c>
      <c r="I264">
        <v>608</v>
      </c>
      <c r="J264">
        <v>859.56294145739207</v>
      </c>
      <c r="K264">
        <v>3.999999999999996</v>
      </c>
      <c r="L264">
        <v>21.61728407309818</v>
      </c>
      <c r="M264">
        <v>656</v>
      </c>
      <c r="N264">
        <v>863.04328354765312</v>
      </c>
      <c r="O264">
        <v>-3.9747299198031853E-15</v>
      </c>
      <c r="P264">
        <v>19.33785170345433</v>
      </c>
      <c r="Q264">
        <v>560</v>
      </c>
      <c r="R264">
        <v>880.19738576690611</v>
      </c>
      <c r="S264">
        <v>8</v>
      </c>
      <c r="T264">
        <v>21.74884863033181</v>
      </c>
      <c r="U264">
        <v>88</v>
      </c>
      <c r="V264">
        <v>829.20128934494448</v>
      </c>
      <c r="W264">
        <v>12</v>
      </c>
      <c r="X264">
        <v>20.728080347074432</v>
      </c>
    </row>
    <row r="265" spans="1:24">
      <c r="A265">
        <v>857.13923029976343</v>
      </c>
      <c r="B265">
        <v>-2.423238024000814E-2</v>
      </c>
      <c r="C265">
        <v>1.2855577924516799E-3</v>
      </c>
      <c r="D265">
        <v>-0.45398592948913569</v>
      </c>
      <c r="E265">
        <v>20.705162346363071</v>
      </c>
      <c r="F265">
        <v>1</v>
      </c>
      <c r="G265">
        <v>0</v>
      </c>
      <c r="H265">
        <v>3.8571584425324767E-2</v>
      </c>
      <c r="I265">
        <v>608</v>
      </c>
      <c r="J265">
        <v>861.72466986470192</v>
      </c>
      <c r="K265">
        <v>3.9999999999999969</v>
      </c>
      <c r="L265">
        <v>21.619690667985289</v>
      </c>
      <c r="M265">
        <v>656</v>
      </c>
      <c r="N265">
        <v>864.97706871799858</v>
      </c>
      <c r="O265">
        <v>-5.5622709553167302E-15</v>
      </c>
      <c r="P265">
        <v>19.338775726630178</v>
      </c>
      <c r="Q265">
        <v>560</v>
      </c>
      <c r="R265">
        <v>882.37227062993929</v>
      </c>
      <c r="S265">
        <v>8</v>
      </c>
      <c r="T265">
        <v>21.742811466108179</v>
      </c>
      <c r="U265">
        <v>88</v>
      </c>
      <c r="V265">
        <v>831.27409737965195</v>
      </c>
      <c r="W265">
        <v>12</v>
      </c>
      <c r="X265">
        <v>20.729052723631099</v>
      </c>
    </row>
    <row r="266" spans="1:24">
      <c r="A266">
        <v>859.20967189821647</v>
      </c>
      <c r="B266">
        <v>-4.1812633015098327E-2</v>
      </c>
      <c r="C266">
        <v>3.1745712431585638E-5</v>
      </c>
      <c r="D266">
        <v>-0.46347767114639282</v>
      </c>
      <c r="E266">
        <v>20.658814579248428</v>
      </c>
      <c r="F266">
        <v>1</v>
      </c>
      <c r="G266">
        <v>0</v>
      </c>
      <c r="H266">
        <v>6.8216802547082706E-2</v>
      </c>
      <c r="I266">
        <v>608</v>
      </c>
      <c r="J266">
        <v>863.88663893150044</v>
      </c>
      <c r="K266">
        <v>3.9999999999999969</v>
      </c>
      <c r="L266">
        <v>21.622074901385972</v>
      </c>
      <c r="M266">
        <v>656</v>
      </c>
      <c r="N266">
        <v>866.91094629066163</v>
      </c>
      <c r="O266">
        <v>-6.5686824914197939E-15</v>
      </c>
      <c r="P266">
        <v>19.339696430843759</v>
      </c>
      <c r="Q266">
        <v>560</v>
      </c>
      <c r="R266">
        <v>884.54655177655013</v>
      </c>
      <c r="S266">
        <v>8</v>
      </c>
      <c r="T266">
        <v>21.736773370561771</v>
      </c>
      <c r="U266">
        <v>88</v>
      </c>
      <c r="V266">
        <v>833.34700265201502</v>
      </c>
      <c r="W266">
        <v>12</v>
      </c>
      <c r="X266">
        <v>20.730029705438341</v>
      </c>
    </row>
    <row r="267" spans="1:24">
      <c r="A267">
        <v>861.27549463221897</v>
      </c>
      <c r="B267">
        <v>-5.7389214024736582E-2</v>
      </c>
      <c r="C267">
        <v>1.907189525146624E-3</v>
      </c>
      <c r="D267">
        <v>-0.47657966613769531</v>
      </c>
      <c r="E267">
        <v>20.611156612634659</v>
      </c>
      <c r="F267">
        <v>1</v>
      </c>
      <c r="G267">
        <v>0</v>
      </c>
      <c r="H267">
        <v>9.9089870792843468E-2</v>
      </c>
      <c r="I267">
        <v>608</v>
      </c>
      <c r="J267">
        <v>866.04884642163904</v>
      </c>
      <c r="K267">
        <v>3.9999999999999978</v>
      </c>
      <c r="L267">
        <v>21.624436970191219</v>
      </c>
      <c r="M267">
        <v>656</v>
      </c>
      <c r="N267">
        <v>868.84491593374605</v>
      </c>
      <c r="O267">
        <v>-6.9310402966443891E-15</v>
      </c>
      <c r="P267">
        <v>19.34061392917431</v>
      </c>
      <c r="Q267">
        <v>560</v>
      </c>
      <c r="R267">
        <v>886.72022911360636</v>
      </c>
      <c r="S267">
        <v>8</v>
      </c>
      <c r="T267">
        <v>21.73073453165631</v>
      </c>
      <c r="U267">
        <v>88</v>
      </c>
      <c r="V267">
        <v>835.42000562255885</v>
      </c>
      <c r="W267">
        <v>12</v>
      </c>
      <c r="X267">
        <v>20.731011228422059</v>
      </c>
    </row>
    <row r="268" spans="1:24">
      <c r="A268">
        <v>863.33654424959695</v>
      </c>
      <c r="B268">
        <v>-7.3889026496641252E-2</v>
      </c>
      <c r="C268">
        <v>-5.9957326872851768E-4</v>
      </c>
      <c r="D268">
        <v>-0.44398397207260132</v>
      </c>
      <c r="E268">
        <v>20.566758215427399</v>
      </c>
      <c r="F268">
        <v>1</v>
      </c>
      <c r="G268">
        <v>0</v>
      </c>
      <c r="H268">
        <v>0.12743089418091791</v>
      </c>
      <c r="I268">
        <v>608</v>
      </c>
      <c r="J268">
        <v>868.21129011865821</v>
      </c>
      <c r="K268">
        <v>3.9999999999999978</v>
      </c>
      <c r="L268">
        <v>21.626777067966739</v>
      </c>
      <c r="M268">
        <v>656</v>
      </c>
      <c r="N268">
        <v>870.77897732666349</v>
      </c>
      <c r="O268">
        <v>-6.9268387046074587E-15</v>
      </c>
      <c r="P268">
        <v>19.34152833293669</v>
      </c>
      <c r="Q268">
        <v>560</v>
      </c>
      <c r="R268">
        <v>888.89330256677204</v>
      </c>
      <c r="S268">
        <v>8</v>
      </c>
      <c r="T268">
        <v>21.724695137539548</v>
      </c>
      <c r="U268">
        <v>88</v>
      </c>
      <c r="V268">
        <v>837.49310674540106</v>
      </c>
      <c r="W268">
        <v>12</v>
      </c>
      <c r="X268">
        <v>20.73199722894401</v>
      </c>
    </row>
    <row r="269" spans="1:24">
      <c r="A269">
        <v>865.39314600608066</v>
      </c>
      <c r="B269">
        <v>-9.134325655216452E-2</v>
      </c>
      <c r="C269">
        <v>-1.067969209013808E-3</v>
      </c>
      <c r="D269">
        <v>-0.45120567083358759</v>
      </c>
      <c r="E269">
        <v>20.52163764834404</v>
      </c>
      <c r="F269">
        <v>1</v>
      </c>
      <c r="G269">
        <v>0</v>
      </c>
      <c r="H269">
        <v>0.1562639342434656</v>
      </c>
      <c r="I269">
        <v>608</v>
      </c>
      <c r="J269">
        <v>870.37396782545488</v>
      </c>
      <c r="K269">
        <v>3.9999999999999991</v>
      </c>
      <c r="L269">
        <v>21.62909538503208</v>
      </c>
      <c r="M269">
        <v>656</v>
      </c>
      <c r="N269">
        <v>872.71313015995713</v>
      </c>
      <c r="O269">
        <v>-6.7707507134316101E-15</v>
      </c>
      <c r="P269">
        <v>19.342439751699668</v>
      </c>
      <c r="Q269">
        <v>560</v>
      </c>
      <c r="R269">
        <v>891.06577208052602</v>
      </c>
      <c r="S269">
        <v>8</v>
      </c>
      <c r="T269">
        <v>21.718655376542301</v>
      </c>
      <c r="U269">
        <v>88</v>
      </c>
      <c r="V269">
        <v>839.56630646829547</v>
      </c>
      <c r="W269">
        <v>12</v>
      </c>
      <c r="X269">
        <v>20.73298764380149</v>
      </c>
    </row>
    <row r="270" spans="1:24">
      <c r="A270">
        <v>867.44523062292296</v>
      </c>
      <c r="B270">
        <v>-0.10936665852318569</v>
      </c>
      <c r="C270">
        <v>-7.8142763988349462E-4</v>
      </c>
      <c r="D270">
        <v>-0.46917915344238281</v>
      </c>
      <c r="E270">
        <v>20.474719732999802</v>
      </c>
      <c r="F270">
        <v>1</v>
      </c>
      <c r="G270">
        <v>0</v>
      </c>
      <c r="H270">
        <v>0.18609476657797369</v>
      </c>
      <c r="I270">
        <v>608</v>
      </c>
      <c r="J270">
        <v>872.53687736395807</v>
      </c>
      <c r="K270">
        <v>3.9999999999999991</v>
      </c>
      <c r="L270">
        <v>21.631392108537408</v>
      </c>
      <c r="M270">
        <v>656</v>
      </c>
      <c r="N270">
        <v>874.64737413512705</v>
      </c>
      <c r="O270">
        <v>-6.399924226457789E-15</v>
      </c>
      <c r="P270">
        <v>19.34334829330415</v>
      </c>
      <c r="Q270">
        <v>560</v>
      </c>
      <c r="R270">
        <v>893.2376376181802</v>
      </c>
      <c r="S270">
        <v>8</v>
      </c>
      <c r="T270">
        <v>21.712615437176311</v>
      </c>
      <c r="U270">
        <v>88</v>
      </c>
      <c r="V270">
        <v>841.63960523267565</v>
      </c>
      <c r="W270">
        <v>12</v>
      </c>
      <c r="X270">
        <v>20.733982410227132</v>
      </c>
    </row>
    <row r="271" spans="1:24">
      <c r="A271">
        <v>869.49262613532051</v>
      </c>
      <c r="B271">
        <v>-0.12706121314873611</v>
      </c>
      <c r="C271">
        <v>1.410018961520848E-4</v>
      </c>
      <c r="D271">
        <v>-0.48919141292572021</v>
      </c>
      <c r="E271">
        <v>20.42580059170723</v>
      </c>
      <c r="F271">
        <v>1</v>
      </c>
      <c r="G271">
        <v>0</v>
      </c>
      <c r="H271">
        <v>0.21742513885419709</v>
      </c>
      <c r="I271">
        <v>608</v>
      </c>
      <c r="J271">
        <v>874.7000165748118</v>
      </c>
      <c r="K271">
        <v>4</v>
      </c>
      <c r="L271">
        <v>21.633667422537791</v>
      </c>
      <c r="M271">
        <v>656</v>
      </c>
      <c r="N271">
        <v>876.58170896445745</v>
      </c>
      <c r="O271">
        <v>-5.814339051940836E-15</v>
      </c>
      <c r="P271">
        <v>19.34425406388134</v>
      </c>
      <c r="Q271">
        <v>88</v>
      </c>
      <c r="R271">
        <v>843.71300347369834</v>
      </c>
      <c r="S271">
        <v>12</v>
      </c>
      <c r="T271">
        <v>20.734981465888481</v>
      </c>
      <c r="U271">
        <v>560</v>
      </c>
      <c r="V271">
        <v>895.40889916189781</v>
      </c>
      <c r="W271">
        <v>8</v>
      </c>
      <c r="X271">
        <v>21.706575508130729</v>
      </c>
    </row>
    <row r="272" spans="1:24">
      <c r="A272">
        <v>871.53511887868171</v>
      </c>
      <c r="B272">
        <v>-0.14594748961851561</v>
      </c>
      <c r="C272">
        <v>-1.1827993056720549E-3</v>
      </c>
      <c r="D272">
        <v>-2.413256168365479</v>
      </c>
      <c r="E272">
        <v>20.184474974870682</v>
      </c>
      <c r="F272">
        <v>1</v>
      </c>
      <c r="G272">
        <v>0</v>
      </c>
      <c r="H272">
        <v>0.37559177815463202</v>
      </c>
      <c r="I272">
        <v>608</v>
      </c>
      <c r="J272">
        <v>876.86338331706554</v>
      </c>
      <c r="K272">
        <v>4</v>
      </c>
      <c r="L272">
        <v>21.63592150806522</v>
      </c>
      <c r="M272">
        <v>656</v>
      </c>
      <c r="N272">
        <v>878.51613437084563</v>
      </c>
      <c r="O272">
        <v>-5.0139750910958607E-15</v>
      </c>
      <c r="P272">
        <v>19.34515716787082</v>
      </c>
      <c r="Q272">
        <v>88</v>
      </c>
      <c r="R272">
        <v>845.78650162028714</v>
      </c>
      <c r="S272">
        <v>12</v>
      </c>
      <c r="T272">
        <v>20.73598474888772</v>
      </c>
      <c r="U272">
        <v>560</v>
      </c>
      <c r="V272">
        <v>897.57955671271088</v>
      </c>
      <c r="W272">
        <v>8</v>
      </c>
      <c r="X272">
        <v>21.70053577826754</v>
      </c>
    </row>
    <row r="273" spans="1:24">
      <c r="A273">
        <v>873.55356480427452</v>
      </c>
      <c r="B273">
        <v>-0.1434284481720165</v>
      </c>
      <c r="C273">
        <v>2.0770197239798931E-2</v>
      </c>
      <c r="D273">
        <v>-2.2076043486595149</v>
      </c>
      <c r="E273">
        <v>19.96371454000473</v>
      </c>
      <c r="F273">
        <v>1</v>
      </c>
      <c r="G273">
        <v>0</v>
      </c>
      <c r="H273">
        <v>0.53813192071044447</v>
      </c>
      <c r="I273">
        <v>608</v>
      </c>
      <c r="J273">
        <v>879.02697546787203</v>
      </c>
      <c r="K273">
        <v>4</v>
      </c>
      <c r="L273">
        <v>21.638154543198461</v>
      </c>
      <c r="M273">
        <v>656</v>
      </c>
      <c r="N273">
        <v>880.45065008763277</v>
      </c>
      <c r="O273">
        <v>-4.2763680896058599E-15</v>
      </c>
      <c r="P273">
        <v>19.346057708038551</v>
      </c>
      <c r="Q273">
        <v>88</v>
      </c>
      <c r="R273">
        <v>847.86010009517588</v>
      </c>
      <c r="S273">
        <v>12</v>
      </c>
      <c r="T273">
        <v>20.73699219776125</v>
      </c>
      <c r="U273">
        <v>560</v>
      </c>
      <c r="V273">
        <v>899.74961029053759</v>
      </c>
      <c r="W273">
        <v>8</v>
      </c>
      <c r="X273">
        <v>21.694496436615701</v>
      </c>
    </row>
    <row r="274" spans="1:24">
      <c r="A274">
        <v>875.5497318793158</v>
      </c>
      <c r="B274">
        <v>-0.17199400206511481</v>
      </c>
      <c r="C274">
        <v>-2.7107979679591099E-2</v>
      </c>
      <c r="D274">
        <v>-1.4677983522415159</v>
      </c>
      <c r="E274">
        <v>19.816934704780579</v>
      </c>
      <c r="F274">
        <v>1</v>
      </c>
      <c r="G274">
        <v>0</v>
      </c>
      <c r="H274">
        <v>0.63365673210125462</v>
      </c>
      <c r="I274">
        <v>608</v>
      </c>
      <c r="J274">
        <v>881.19079092219192</v>
      </c>
      <c r="K274">
        <v>4</v>
      </c>
      <c r="L274">
        <v>21.640366703130699</v>
      </c>
      <c r="M274">
        <v>656</v>
      </c>
      <c r="N274">
        <v>882.38525585843661</v>
      </c>
      <c r="O274">
        <v>-3.5387267516291051E-15</v>
      </c>
      <c r="P274">
        <v>19.346955785494789</v>
      </c>
      <c r="Q274">
        <v>88</v>
      </c>
      <c r="R274">
        <v>849.93379931495201</v>
      </c>
      <c r="S274">
        <v>12</v>
      </c>
      <c r="T274">
        <v>20.73800375147929</v>
      </c>
      <c r="U274">
        <v>560</v>
      </c>
      <c r="V274">
        <v>901.91905993419914</v>
      </c>
      <c r="W274">
        <v>8</v>
      </c>
      <c r="X274">
        <v>21.688457672364351</v>
      </c>
    </row>
    <row r="275" spans="1:24">
      <c r="A275">
        <v>877.53113910675972</v>
      </c>
      <c r="B275">
        <v>-0.1383129989890263</v>
      </c>
      <c r="C275">
        <v>5.7103034040288263E-2</v>
      </c>
      <c r="D275">
        <v>-1.9359657168388369</v>
      </c>
      <c r="E275">
        <v>19.623338133096691</v>
      </c>
      <c r="F275">
        <v>1</v>
      </c>
      <c r="G275">
        <v>0</v>
      </c>
      <c r="H275">
        <v>0.77762408737446187</v>
      </c>
      <c r="I275">
        <v>608</v>
      </c>
      <c r="J275">
        <v>883.35482759250499</v>
      </c>
      <c r="K275">
        <v>4</v>
      </c>
      <c r="L275">
        <v>21.64255816023514</v>
      </c>
      <c r="M275">
        <v>656</v>
      </c>
      <c r="N275">
        <v>884.31995143698612</v>
      </c>
      <c r="O275">
        <v>-2.8010511710657509E-15</v>
      </c>
      <c r="P275">
        <v>19.347851499711918</v>
      </c>
      <c r="Q275">
        <v>88</v>
      </c>
      <c r="R275">
        <v>852.00759969009994</v>
      </c>
      <c r="S275">
        <v>12</v>
      </c>
      <c r="T275">
        <v>20.73901934944541</v>
      </c>
      <c r="U275">
        <v>560</v>
      </c>
      <c r="V275">
        <v>904.0879057014356</v>
      </c>
      <c r="W275">
        <v>8</v>
      </c>
      <c r="X275">
        <v>21.682419674854909</v>
      </c>
    </row>
    <row r="276" spans="1:24">
      <c r="A276">
        <v>879.49289687697876</v>
      </c>
      <c r="B276">
        <v>-0.18585714524834171</v>
      </c>
      <c r="C276">
        <v>-7.051292605916451E-2</v>
      </c>
      <c r="D276">
        <v>-0.31268775463104248</v>
      </c>
      <c r="E276">
        <v>19.592069357633591</v>
      </c>
      <c r="F276">
        <v>1</v>
      </c>
      <c r="G276">
        <v>0</v>
      </c>
      <c r="H276">
        <v>0.78600837273747304</v>
      </c>
      <c r="I276">
        <v>608</v>
      </c>
      <c r="J276">
        <v>885.51908340852856</v>
      </c>
      <c r="K276">
        <v>4</v>
      </c>
      <c r="L276">
        <v>21.644729084128709</v>
      </c>
      <c r="M276">
        <v>656</v>
      </c>
      <c r="N276">
        <v>886.25473658695728</v>
      </c>
      <c r="O276">
        <v>-2.0633414380231921E-15</v>
      </c>
      <c r="P276">
        <v>19.348744948542119</v>
      </c>
      <c r="Q276">
        <v>88</v>
      </c>
      <c r="R276">
        <v>854.08150162504444</v>
      </c>
      <c r="S276">
        <v>12</v>
      </c>
      <c r="T276">
        <v>20.74003893149608</v>
      </c>
      <c r="U276">
        <v>560</v>
      </c>
      <c r="V276">
        <v>906.25614766892113</v>
      </c>
      <c r="W276">
        <v>8</v>
      </c>
      <c r="X276">
        <v>21.676382633572139</v>
      </c>
    </row>
    <row r="277" spans="1:24">
      <c r="A277">
        <v>881.4513628564398</v>
      </c>
      <c r="B277">
        <v>-0.13197927931860751</v>
      </c>
      <c r="C277">
        <v>8.8101442664051163E-2</v>
      </c>
      <c r="D277">
        <v>-2.0214331150054932</v>
      </c>
      <c r="E277">
        <v>19.389926046133041</v>
      </c>
      <c r="F277">
        <v>1</v>
      </c>
      <c r="G277">
        <v>0</v>
      </c>
      <c r="H277">
        <v>0.93856629016618842</v>
      </c>
      <c r="I277">
        <v>608</v>
      </c>
      <c r="J277">
        <v>887.68355631694146</v>
      </c>
      <c r="K277">
        <v>4</v>
      </c>
      <c r="L277">
        <v>21.646879641733729</v>
      </c>
      <c r="M277">
        <v>656</v>
      </c>
      <c r="N277">
        <v>888.18961108181145</v>
      </c>
      <c r="O277">
        <v>-1.325597638877839E-15</v>
      </c>
      <c r="P277">
        <v>19.349636228235049</v>
      </c>
      <c r="Q277">
        <v>88</v>
      </c>
      <c r="R277">
        <v>856.15550551819399</v>
      </c>
      <c r="S277">
        <v>12</v>
      </c>
      <c r="T277">
        <v>20.741062437900101</v>
      </c>
      <c r="U277">
        <v>560</v>
      </c>
      <c r="V277">
        <v>908.42378593227829</v>
      </c>
      <c r="W277">
        <v>8</v>
      </c>
      <c r="X277">
        <v>21.670346738134409</v>
      </c>
    </row>
    <row r="278" spans="1:24">
      <c r="A278">
        <v>883.38986308869244</v>
      </c>
      <c r="B278">
        <v>-0.17567333270824831</v>
      </c>
      <c r="C278">
        <v>-8.0829627212130176E-2</v>
      </c>
      <c r="D278">
        <v>0.35829782485961909</v>
      </c>
      <c r="E278">
        <v>19.425755828619</v>
      </c>
      <c r="F278">
        <v>1</v>
      </c>
      <c r="G278">
        <v>0</v>
      </c>
      <c r="H278">
        <v>0.90268513308430964</v>
      </c>
      <c r="I278">
        <v>608</v>
      </c>
      <c r="J278">
        <v>889.84824428111483</v>
      </c>
      <c r="K278">
        <v>4</v>
      </c>
      <c r="L278">
        <v>21.649009997337881</v>
      </c>
      <c r="M278">
        <v>656</v>
      </c>
      <c r="N278">
        <v>890.12457470463494</v>
      </c>
      <c r="O278">
        <v>-8.6537561249251388E-16</v>
      </c>
      <c r="P278">
        <v>19.350525433455321</v>
      </c>
      <c r="Q278">
        <v>88</v>
      </c>
      <c r="R278">
        <v>858.22961176198396</v>
      </c>
      <c r="S278">
        <v>12</v>
      </c>
      <c r="T278">
        <v>20.742089809358099</v>
      </c>
      <c r="U278">
        <v>560</v>
      </c>
      <c r="V278">
        <v>910.59082060609171</v>
      </c>
      <c r="W278">
        <v>8</v>
      </c>
      <c r="X278">
        <v>21.664312178282959</v>
      </c>
    </row>
    <row r="279" spans="1:24">
      <c r="A279">
        <v>885.33204538856126</v>
      </c>
      <c r="B279">
        <v>-0.13658613266310121</v>
      </c>
      <c r="C279">
        <v>6.7057306016623949E-2</v>
      </c>
      <c r="D279">
        <v>-1.3957810401916499</v>
      </c>
      <c r="E279">
        <v>19.286177724599838</v>
      </c>
      <c r="F279">
        <v>1</v>
      </c>
      <c r="G279">
        <v>0</v>
      </c>
      <c r="H279">
        <v>0.92000200511713415</v>
      </c>
      <c r="I279">
        <v>608</v>
      </c>
      <c r="J279">
        <v>892.01314528084856</v>
      </c>
      <c r="K279">
        <v>4</v>
      </c>
      <c r="L279">
        <v>21.651120312652228</v>
      </c>
      <c r="M279">
        <v>656</v>
      </c>
      <c r="N279">
        <v>892.05962724798042</v>
      </c>
      <c r="O279">
        <v>-3.4239791439989111E-16</v>
      </c>
      <c r="P279">
        <v>19.3514126572999</v>
      </c>
      <c r="Q279">
        <v>88</v>
      </c>
      <c r="R279">
        <v>860.30382074291981</v>
      </c>
      <c r="S279">
        <v>12</v>
      </c>
      <c r="T279">
        <v>20.743120987001909</v>
      </c>
      <c r="U279">
        <v>560</v>
      </c>
      <c r="V279">
        <v>912.75725182392</v>
      </c>
      <c r="W279">
        <v>8</v>
      </c>
      <c r="X279">
        <v>21.658279143870331</v>
      </c>
    </row>
    <row r="280" spans="1:24">
      <c r="A280">
        <v>887.26023878815704</v>
      </c>
      <c r="B280">
        <v>-0.17704260314494949</v>
      </c>
      <c r="C280">
        <v>-6.7148148938120086E-2</v>
      </c>
      <c r="D280">
        <v>0.40243744850158691</v>
      </c>
      <c r="E280">
        <v>19.326421469450001</v>
      </c>
      <c r="F280">
        <v>1</v>
      </c>
      <c r="G280">
        <v>0</v>
      </c>
      <c r="H280">
        <v>0.93928504011043024</v>
      </c>
      <c r="I280">
        <v>656</v>
      </c>
      <c r="J280">
        <v>893.99476851371037</v>
      </c>
      <c r="K280">
        <v>-9.6951993875196824E-17</v>
      </c>
      <c r="L280">
        <v>19.352297991315439</v>
      </c>
      <c r="M280">
        <v>608</v>
      </c>
      <c r="N280">
        <v>894.17825731211383</v>
      </c>
      <c r="O280">
        <v>4</v>
      </c>
      <c r="P280">
        <v>21.653210746867749</v>
      </c>
      <c r="Q280">
        <v>88</v>
      </c>
      <c r="R280">
        <v>862.37813284161996</v>
      </c>
      <c r="S280">
        <v>12</v>
      </c>
      <c r="T280">
        <v>20.744155912393961</v>
      </c>
      <c r="U280">
        <v>560</v>
      </c>
      <c r="V280">
        <v>914.92307973830702</v>
      </c>
      <c r="W280">
        <v>8</v>
      </c>
      <c r="X280">
        <v>21.652247824848018</v>
      </c>
    </row>
    <row r="281" spans="1:24">
      <c r="A281">
        <v>889.19172343000196</v>
      </c>
      <c r="B281">
        <v>-0.11016400817412</v>
      </c>
      <c r="C281">
        <v>9.5587413718317374E-2</v>
      </c>
      <c r="D281">
        <v>-0.1223623752593994</v>
      </c>
      <c r="E281">
        <v>19.314185231924061</v>
      </c>
      <c r="F281">
        <v>1</v>
      </c>
      <c r="G281">
        <v>0</v>
      </c>
      <c r="H281">
        <v>0.94857059355617501</v>
      </c>
      <c r="I281">
        <v>656</v>
      </c>
      <c r="J281">
        <v>895.92999831284192</v>
      </c>
      <c r="K281">
        <v>2.1121994222495649E-16</v>
      </c>
      <c r="L281">
        <v>19.353181525515421</v>
      </c>
      <c r="M281">
        <v>608</v>
      </c>
      <c r="N281">
        <v>896.34357838680057</v>
      </c>
      <c r="O281">
        <v>4</v>
      </c>
      <c r="P281">
        <v>21.655281456709989</v>
      </c>
      <c r="Q281">
        <v>88</v>
      </c>
      <c r="R281">
        <v>864.45254843285932</v>
      </c>
      <c r="S281">
        <v>12</v>
      </c>
      <c r="T281">
        <v>20.745194527526579</v>
      </c>
      <c r="U281">
        <v>560</v>
      </c>
      <c r="V281">
        <v>917.08830452079178</v>
      </c>
      <c r="W281">
        <v>8</v>
      </c>
      <c r="X281">
        <v>21.64621841125334</v>
      </c>
    </row>
    <row r="282" spans="1:24">
      <c r="A282">
        <v>891.12308153781248</v>
      </c>
      <c r="B282">
        <v>-9.4887518874359367E-2</v>
      </c>
      <c r="C282">
        <v>-3.162541453231385E-2</v>
      </c>
      <c r="D282">
        <v>2.7171391248702998</v>
      </c>
      <c r="E282">
        <v>19.585899144411091</v>
      </c>
      <c r="F282">
        <v>1</v>
      </c>
      <c r="G282">
        <v>0</v>
      </c>
      <c r="H282">
        <v>0.80737943301493631</v>
      </c>
      <c r="I282">
        <v>656</v>
      </c>
      <c r="J282">
        <v>897.86531646539345</v>
      </c>
      <c r="K282">
        <v>5.1940594799503441E-16</v>
      </c>
      <c r="L282">
        <v>19.354063348397268</v>
      </c>
      <c r="M282">
        <v>608</v>
      </c>
      <c r="N282">
        <v>898.50910653247161</v>
      </c>
      <c r="O282">
        <v>4</v>
      </c>
      <c r="P282">
        <v>21.657332596492331</v>
      </c>
      <c r="Q282">
        <v>88</v>
      </c>
      <c r="R282">
        <v>866.52706788561193</v>
      </c>
      <c r="S282">
        <v>12</v>
      </c>
      <c r="T282">
        <v>20.74623677482133</v>
      </c>
      <c r="U282">
        <v>560</v>
      </c>
      <c r="V282">
        <v>919.25292636191716</v>
      </c>
      <c r="W282">
        <v>8</v>
      </c>
      <c r="X282">
        <v>21.640191093195529</v>
      </c>
    </row>
    <row r="283" spans="1:24">
      <c r="A283">
        <v>893.08143040005416</v>
      </c>
      <c r="B283">
        <v>-6.4159897633358429E-2</v>
      </c>
      <c r="C283">
        <v>8.3638654628540032E-3</v>
      </c>
      <c r="D283">
        <v>1.2882745265960689</v>
      </c>
      <c r="E283">
        <v>19.71472659707069</v>
      </c>
      <c r="F283">
        <v>1</v>
      </c>
      <c r="G283">
        <v>0</v>
      </c>
      <c r="H283">
        <v>0.72960442700220929</v>
      </c>
      <c r="I283">
        <v>656</v>
      </c>
      <c r="J283">
        <v>899.80072280023319</v>
      </c>
      <c r="K283">
        <v>8.2760599618348136E-16</v>
      </c>
      <c r="L283">
        <v>19.35494354695923</v>
      </c>
      <c r="M283">
        <v>608</v>
      </c>
      <c r="N283">
        <v>900.67483979212079</v>
      </c>
      <c r="O283">
        <v>4</v>
      </c>
      <c r="P283">
        <v>21.659364318167601</v>
      </c>
      <c r="Q283">
        <v>88</v>
      </c>
      <c r="R283">
        <v>868.60169156309405</v>
      </c>
      <c r="S283">
        <v>12</v>
      </c>
      <c r="T283">
        <v>20.74728259712824</v>
      </c>
      <c r="U283">
        <v>560</v>
      </c>
      <c r="V283">
        <v>921.41694547123666</v>
      </c>
      <c r="W283">
        <v>8</v>
      </c>
      <c r="X283">
        <v>21.634166060841231</v>
      </c>
    </row>
    <row r="284" spans="1:24">
      <c r="A284">
        <v>895.05286410841882</v>
      </c>
      <c r="B284">
        <v>-7.6552697794151969E-2</v>
      </c>
      <c r="C284">
        <v>-4.2120730570639767E-2</v>
      </c>
      <c r="D284">
        <v>1.720197796821594</v>
      </c>
      <c r="E284">
        <v>19.88674637675285</v>
      </c>
      <c r="F284">
        <v>1</v>
      </c>
      <c r="G284">
        <v>0</v>
      </c>
      <c r="H284">
        <v>0.61131484833536709</v>
      </c>
      <c r="I284">
        <v>656</v>
      </c>
      <c r="J284">
        <v>901.73621715492914</v>
      </c>
      <c r="K284">
        <v>8.582643047678395E-16</v>
      </c>
      <c r="L284">
        <v>19.355822206717281</v>
      </c>
      <c r="M284">
        <v>608</v>
      </c>
      <c r="N284">
        <v>902.84077622393761</v>
      </c>
      <c r="O284">
        <v>4</v>
      </c>
      <c r="P284">
        <v>21.66137677137824</v>
      </c>
      <c r="Q284">
        <v>88</v>
      </c>
      <c r="R284">
        <v>870.67641982280691</v>
      </c>
      <c r="S284">
        <v>12</v>
      </c>
      <c r="T284">
        <v>20.74833193772503</v>
      </c>
      <c r="U284">
        <v>560</v>
      </c>
      <c r="V284">
        <v>923.58036207732073</v>
      </c>
      <c r="W284">
        <v>8</v>
      </c>
      <c r="X284">
        <v>21.628143504399208</v>
      </c>
    </row>
    <row r="285" spans="1:24">
      <c r="A285">
        <v>897.04112223843856</v>
      </c>
      <c r="B285">
        <v>-3.5853521595491503E-2</v>
      </c>
      <c r="C285">
        <v>4.4572678019140513E-2</v>
      </c>
      <c r="D285">
        <v>7.0666074752807617E-2</v>
      </c>
      <c r="E285">
        <v>19.893812984228131</v>
      </c>
      <c r="F285">
        <v>1</v>
      </c>
      <c r="G285">
        <v>0</v>
      </c>
      <c r="H285">
        <v>0.61025166803817432</v>
      </c>
      <c r="I285">
        <v>656</v>
      </c>
      <c r="J285">
        <v>903.67179937560081</v>
      </c>
      <c r="K285">
        <v>9.5159956681181668E-16</v>
      </c>
      <c r="L285">
        <v>19.35669941172177</v>
      </c>
      <c r="M285">
        <v>608</v>
      </c>
      <c r="N285">
        <v>905.00691390107545</v>
      </c>
      <c r="O285">
        <v>4</v>
      </c>
      <c r="P285">
        <v>21.663370103505031</v>
      </c>
      <c r="Q285">
        <v>88</v>
      </c>
      <c r="R285">
        <v>872.75125301657943</v>
      </c>
      <c r="S285">
        <v>12</v>
      </c>
      <c r="T285">
        <v>20.749384740316291</v>
      </c>
      <c r="U285">
        <v>560</v>
      </c>
      <c r="V285">
        <v>925.74317642776066</v>
      </c>
      <c r="W285">
        <v>8</v>
      </c>
      <c r="X285">
        <v>21.622123614104531</v>
      </c>
    </row>
    <row r="286" spans="1:24">
      <c r="A286">
        <v>899.0301209377127</v>
      </c>
      <c r="B286">
        <v>-7.4867939446421117E-2</v>
      </c>
      <c r="C286">
        <v>-7.0945681413923975E-2</v>
      </c>
      <c r="D286">
        <v>1.8120789527893071</v>
      </c>
      <c r="E286">
        <v>20.075020879507061</v>
      </c>
      <c r="F286">
        <v>1</v>
      </c>
      <c r="G286">
        <v>0</v>
      </c>
      <c r="H286">
        <v>0.47584881614546232</v>
      </c>
      <c r="I286">
        <v>656</v>
      </c>
      <c r="J286">
        <v>905.60746931677295</v>
      </c>
      <c r="K286">
        <v>1.044939058805733E-15</v>
      </c>
      <c r="L286">
        <v>19.357575244574051</v>
      </c>
      <c r="M286">
        <v>608</v>
      </c>
      <c r="N286">
        <v>907.17325091142595</v>
      </c>
      <c r="O286">
        <v>4</v>
      </c>
      <c r="P286">
        <v>21.6653444597145</v>
      </c>
      <c r="Q286">
        <v>88</v>
      </c>
      <c r="R286">
        <v>874.82619149061111</v>
      </c>
      <c r="S286">
        <v>12</v>
      </c>
      <c r="T286">
        <v>20.75044094903264</v>
      </c>
      <c r="U286">
        <v>560</v>
      </c>
      <c r="V286">
        <v>927.90538878917107</v>
      </c>
      <c r="W286">
        <v>8</v>
      </c>
      <c r="X286">
        <v>21.616106580202072</v>
      </c>
    </row>
    <row r="287" spans="1:24">
      <c r="A287">
        <v>901.03712890513896</v>
      </c>
      <c r="B287">
        <v>-3.032973322129686E-2</v>
      </c>
      <c r="C287">
        <v>6.899775176588295E-2</v>
      </c>
      <c r="D287">
        <v>-0.77031821012496948</v>
      </c>
      <c r="E287">
        <v>19.997989058494571</v>
      </c>
      <c r="F287">
        <v>1</v>
      </c>
      <c r="G287">
        <v>0</v>
      </c>
      <c r="H287">
        <v>0.53592697426793123</v>
      </c>
      <c r="I287">
        <v>656</v>
      </c>
      <c r="J287">
        <v>907.54322684123031</v>
      </c>
      <c r="K287">
        <v>1.1382827741329641E-15</v>
      </c>
      <c r="L287">
        <v>19.358449786442922</v>
      </c>
      <c r="M287">
        <v>608</v>
      </c>
      <c r="N287">
        <v>909.33978535739743</v>
      </c>
      <c r="O287">
        <v>4</v>
      </c>
      <c r="P287">
        <v>21.667299983004941</v>
      </c>
      <c r="Q287">
        <v>88</v>
      </c>
      <c r="R287">
        <v>876.90123558551443</v>
      </c>
      <c r="S287">
        <v>12</v>
      </c>
      <c r="T287">
        <v>20.75150050842981</v>
      </c>
      <c r="U287">
        <v>560</v>
      </c>
      <c r="V287">
        <v>930.06699944719128</v>
      </c>
      <c r="W287">
        <v>8</v>
      </c>
      <c r="X287">
        <v>21.610092592929512</v>
      </c>
    </row>
    <row r="288" spans="1:24">
      <c r="A288">
        <v>903.03632602851008</v>
      </c>
      <c r="B288">
        <v>-7.9386085934579048E-2</v>
      </c>
      <c r="C288">
        <v>-7.9695145554891642E-2</v>
      </c>
      <c r="D288">
        <v>1.567730307579041</v>
      </c>
      <c r="E288">
        <v>20.154762089252468</v>
      </c>
      <c r="F288">
        <v>1</v>
      </c>
      <c r="G288">
        <v>0</v>
      </c>
      <c r="H288">
        <v>0.41796330822221089</v>
      </c>
      <c r="I288">
        <v>656</v>
      </c>
      <c r="J288">
        <v>909.47907181987455</v>
      </c>
      <c r="K288">
        <v>1.2316307065682899E-15</v>
      </c>
      <c r="L288">
        <v>19.359323117080962</v>
      </c>
      <c r="M288">
        <v>608</v>
      </c>
      <c r="N288">
        <v>911.50651535569796</v>
      </c>
      <c r="O288">
        <v>4</v>
      </c>
      <c r="P288">
        <v>21.669236814251189</v>
      </c>
      <c r="Q288">
        <v>88</v>
      </c>
      <c r="R288">
        <v>878.97638563635746</v>
      </c>
      <c r="S288">
        <v>12</v>
      </c>
      <c r="T288">
        <v>20.75256336348772</v>
      </c>
      <c r="U288">
        <v>560</v>
      </c>
      <c r="V288">
        <v>932.22800870648427</v>
      </c>
      <c r="W288">
        <v>8</v>
      </c>
      <c r="X288">
        <v>21.60408184249976</v>
      </c>
    </row>
    <row r="289" spans="1:24">
      <c r="A289">
        <v>905.05135060251837</v>
      </c>
      <c r="B289">
        <v>-3.6720937552726367E-2</v>
      </c>
      <c r="C289">
        <v>7.5312214901380112E-2</v>
      </c>
      <c r="D289">
        <v>-1.104056239128113</v>
      </c>
      <c r="E289">
        <v>20.044356465339661</v>
      </c>
      <c r="F289">
        <v>1</v>
      </c>
      <c r="G289">
        <v>0</v>
      </c>
      <c r="H289">
        <v>0.50305586095339727</v>
      </c>
      <c r="I289">
        <v>656</v>
      </c>
      <c r="J289">
        <v>911.41500413158269</v>
      </c>
      <c r="K289">
        <v>1.324982850271062E-15</v>
      </c>
      <c r="L289">
        <v>19.360195314840759</v>
      </c>
      <c r="M289">
        <v>608</v>
      </c>
      <c r="N289">
        <v>913.6734390371231</v>
      </c>
      <c r="O289">
        <v>4</v>
      </c>
      <c r="P289">
        <v>21.6711550922481</v>
      </c>
      <c r="Q289">
        <v>88</v>
      </c>
      <c r="R289">
        <v>881.05164197270619</v>
      </c>
      <c r="S289">
        <v>12</v>
      </c>
      <c r="T289">
        <v>20.753629459609542</v>
      </c>
      <c r="U289">
        <v>560</v>
      </c>
      <c r="V289">
        <v>934.38841689073422</v>
      </c>
      <c r="W289">
        <v>8</v>
      </c>
      <c r="X289">
        <v>21.598074519082889</v>
      </c>
    </row>
    <row r="290" spans="1:24">
      <c r="A290">
        <v>907.05508475328998</v>
      </c>
      <c r="B290">
        <v>-8.9746536347511063E-2</v>
      </c>
      <c r="C290">
        <v>-8.049317633969609E-2</v>
      </c>
      <c r="D290">
        <v>1.0343337059021001</v>
      </c>
      <c r="E290">
        <v>20.147789835929871</v>
      </c>
      <c r="F290">
        <v>1</v>
      </c>
      <c r="G290">
        <v>0</v>
      </c>
      <c r="H290">
        <v>0.42279076748316669</v>
      </c>
      <c r="I290">
        <v>656</v>
      </c>
      <c r="J290">
        <v>913.35102366306671</v>
      </c>
      <c r="K290">
        <v>1.418339199778455E-15</v>
      </c>
      <c r="L290">
        <v>19.361066456690999</v>
      </c>
      <c r="M290">
        <v>608</v>
      </c>
      <c r="N290">
        <v>915.8405545463479</v>
      </c>
      <c r="O290">
        <v>4</v>
      </c>
      <c r="P290">
        <v>21.673054953752931</v>
      </c>
      <c r="Q290">
        <v>88</v>
      </c>
      <c r="R290">
        <v>883.12700491866713</v>
      </c>
      <c r="S290">
        <v>12</v>
      </c>
      <c r="T290">
        <v>20.754698742620612</v>
      </c>
      <c r="U290">
        <v>560</v>
      </c>
      <c r="V290">
        <v>936.54822434264247</v>
      </c>
      <c r="W290">
        <v>8</v>
      </c>
      <c r="X290">
        <v>21.592070812787551</v>
      </c>
    </row>
    <row r="291" spans="1:24">
      <c r="A291">
        <v>909.069405717064</v>
      </c>
      <c r="B291">
        <v>-4.6788328418716107E-2</v>
      </c>
      <c r="C291">
        <v>7.9436036625583753E-2</v>
      </c>
      <c r="D291">
        <v>-1.334220170974731</v>
      </c>
      <c r="E291">
        <v>20.014367818832401</v>
      </c>
      <c r="F291">
        <v>1</v>
      </c>
      <c r="G291">
        <v>0</v>
      </c>
      <c r="H291">
        <v>0.52446627838874527</v>
      </c>
      <c r="I291">
        <v>656</v>
      </c>
      <c r="J291">
        <v>915.28713030873587</v>
      </c>
      <c r="K291">
        <v>1.51169974999879E-15</v>
      </c>
      <c r="L291">
        <v>19.361936618232392</v>
      </c>
      <c r="M291">
        <v>608</v>
      </c>
      <c r="N291">
        <v>918.00786004172323</v>
      </c>
      <c r="O291">
        <v>4</v>
      </c>
      <c r="P291">
        <v>21.674936533526491</v>
      </c>
      <c r="Q291">
        <v>88</v>
      </c>
      <c r="R291">
        <v>885.20247479292914</v>
      </c>
      <c r="S291">
        <v>12</v>
      </c>
      <c r="T291">
        <v>20.755771158767459</v>
      </c>
      <c r="U291">
        <v>560</v>
      </c>
      <c r="V291">
        <v>938.70743142392121</v>
      </c>
      <c r="W291">
        <v>8</v>
      </c>
      <c r="X291">
        <v>21.58607091364199</v>
      </c>
    </row>
    <row r="292" spans="1:24">
      <c r="A292">
        <v>911.07015748114748</v>
      </c>
      <c r="B292">
        <v>-9.9148335981879027E-2</v>
      </c>
      <c r="C292">
        <v>-7.9390540263430023E-2</v>
      </c>
      <c r="D292">
        <v>0.80435395240783691</v>
      </c>
      <c r="E292">
        <v>20.094803214073181</v>
      </c>
      <c r="F292">
        <v>1</v>
      </c>
      <c r="G292">
        <v>0</v>
      </c>
      <c r="H292">
        <v>0.45921789805835289</v>
      </c>
      <c r="I292">
        <v>656</v>
      </c>
      <c r="J292">
        <v>917.22332397055914</v>
      </c>
      <c r="K292">
        <v>1.6050644962049441E-15</v>
      </c>
      <c r="L292">
        <v>19.362805873713551</v>
      </c>
      <c r="M292">
        <v>608</v>
      </c>
      <c r="N292">
        <v>920.17535369507584</v>
      </c>
      <c r="O292">
        <v>4</v>
      </c>
      <c r="P292">
        <v>21.676799964373188</v>
      </c>
      <c r="Q292">
        <v>88</v>
      </c>
      <c r="R292">
        <v>887.27805190880588</v>
      </c>
      <c r="S292">
        <v>12</v>
      </c>
      <c r="T292">
        <v>20.756846654716721</v>
      </c>
      <c r="U292">
        <v>560</v>
      </c>
      <c r="V292">
        <v>940.86603851528537</v>
      </c>
      <c r="W292">
        <v>8</v>
      </c>
      <c r="X292">
        <v>21.580075011574571</v>
      </c>
    </row>
    <row r="293" spans="1:24">
      <c r="A293">
        <v>913.07916976075455</v>
      </c>
      <c r="B293">
        <v>-5.5779885335831662E-2</v>
      </c>
      <c r="C293">
        <v>7.9495558275947023E-2</v>
      </c>
      <c r="D293">
        <v>-1.4110937714576719</v>
      </c>
      <c r="E293">
        <v>19.95369383692741</v>
      </c>
      <c r="F293">
        <v>1</v>
      </c>
      <c r="G293">
        <v>0</v>
      </c>
      <c r="H293">
        <v>0.56696855342084918</v>
      </c>
      <c r="I293">
        <v>656</v>
      </c>
      <c r="J293">
        <v>919.15960455793049</v>
      </c>
      <c r="K293">
        <v>1.698433434027825E-15</v>
      </c>
      <c r="L293">
        <v>19.363674296046671</v>
      </c>
      <c r="M293">
        <v>608</v>
      </c>
      <c r="N293">
        <v>922.34303369151314</v>
      </c>
      <c r="O293">
        <v>4</v>
      </c>
      <c r="P293">
        <v>21.678645377180061</v>
      </c>
      <c r="Q293">
        <v>88</v>
      </c>
      <c r="R293">
        <v>889.3537365742776</v>
      </c>
      <c r="S293">
        <v>12</v>
      </c>
      <c r="T293">
        <v>20.75792517755395</v>
      </c>
      <c r="U293">
        <v>560</v>
      </c>
      <c r="V293">
        <v>943.02404601644287</v>
      </c>
      <c r="W293">
        <v>8</v>
      </c>
      <c r="X293">
        <v>21.574083296393969</v>
      </c>
    </row>
    <row r="294" spans="1:24">
      <c r="A294">
        <v>915.07390295877792</v>
      </c>
      <c r="B294">
        <v>-0.1061628793119537</v>
      </c>
      <c r="C294">
        <v>-7.7914814043795258E-2</v>
      </c>
      <c r="D294">
        <v>0.74909567832946777</v>
      </c>
      <c r="E294">
        <v>20.028603404760361</v>
      </c>
      <c r="F294">
        <v>1</v>
      </c>
      <c r="G294">
        <v>0</v>
      </c>
      <c r="H294">
        <v>0.50528365278238063</v>
      </c>
      <c r="I294">
        <v>656</v>
      </c>
      <c r="J294">
        <v>921.09597198753511</v>
      </c>
      <c r="K294">
        <v>1.7918065594499281E-15</v>
      </c>
      <c r="L294">
        <v>19.3645419568231</v>
      </c>
      <c r="M294">
        <v>608</v>
      </c>
      <c r="N294">
        <v>924.5108982292312</v>
      </c>
      <c r="O294">
        <v>4</v>
      </c>
      <c r="P294">
        <v>21.680472900954651</v>
      </c>
      <c r="Q294">
        <v>88</v>
      </c>
      <c r="R294">
        <v>891.42952909203302</v>
      </c>
      <c r="S294">
        <v>12</v>
      </c>
      <c r="T294">
        <v>20.759006674782569</v>
      </c>
      <c r="U294">
        <v>560</v>
      </c>
      <c r="V294">
        <v>945.18145434608232</v>
      </c>
      <c r="W294">
        <v>8</v>
      </c>
      <c r="X294">
        <v>21.568095957768861</v>
      </c>
    </row>
    <row r="295" spans="1:24">
      <c r="A295">
        <v>917.07629361885279</v>
      </c>
      <c r="B295">
        <v>-6.27902162986025E-2</v>
      </c>
      <c r="C295">
        <v>7.793388893510296E-2</v>
      </c>
      <c r="D295">
        <v>-1.42376184463501</v>
      </c>
      <c r="E295">
        <v>19.88622722029686</v>
      </c>
      <c r="F295">
        <v>1</v>
      </c>
      <c r="G295">
        <v>0</v>
      </c>
      <c r="H295">
        <v>0.61417772087080758</v>
      </c>
      <c r="I295">
        <v>656</v>
      </c>
      <c r="J295">
        <v>923.03242618321747</v>
      </c>
      <c r="K295">
        <v>1.8851838687989688E-15</v>
      </c>
      <c r="L295">
        <v>19.36540892632884</v>
      </c>
      <c r="M295">
        <v>608</v>
      </c>
      <c r="N295">
        <v>926.6789455193267</v>
      </c>
      <c r="O295">
        <v>4</v>
      </c>
      <c r="P295">
        <v>21.68228266286204</v>
      </c>
      <c r="Q295">
        <v>88</v>
      </c>
      <c r="R295">
        <v>893.50542975951123</v>
      </c>
      <c r="S295">
        <v>12</v>
      </c>
      <c r="T295">
        <v>20.76009109432259</v>
      </c>
      <c r="U295">
        <v>560</v>
      </c>
      <c r="V295">
        <v>947.33826394185917</v>
      </c>
      <c r="W295">
        <v>8</v>
      </c>
      <c r="X295">
        <v>21.562113185207409</v>
      </c>
    </row>
    <row r="296" spans="1:24">
      <c r="A296">
        <v>919.06432953396666</v>
      </c>
      <c r="B296">
        <v>-0.111096849282322</v>
      </c>
      <c r="C296">
        <v>-7.6253831680831857E-2</v>
      </c>
      <c r="D296">
        <v>0.76029479503631592</v>
      </c>
      <c r="E296">
        <v>19.962256699800491</v>
      </c>
      <c r="F296">
        <v>1</v>
      </c>
      <c r="G296">
        <v>0</v>
      </c>
      <c r="H296">
        <v>0.5518494216277271</v>
      </c>
      <c r="I296">
        <v>656</v>
      </c>
      <c r="J296">
        <v>924.9689670758504</v>
      </c>
      <c r="K296">
        <v>1.978565358741588E-15</v>
      </c>
      <c r="L296">
        <v>19.366263868433169</v>
      </c>
      <c r="M296">
        <v>608</v>
      </c>
      <c r="N296">
        <v>928.84717378561288</v>
      </c>
      <c r="O296">
        <v>4</v>
      </c>
      <c r="P296">
        <v>21.68407478826072</v>
      </c>
      <c r="Q296">
        <v>88</v>
      </c>
      <c r="R296">
        <v>895.58143886894345</v>
      </c>
      <c r="S296">
        <v>12</v>
      </c>
      <c r="T296">
        <v>20.761178384509421</v>
      </c>
      <c r="U296">
        <v>560</v>
      </c>
      <c r="V296">
        <v>949.49447526037989</v>
      </c>
      <c r="W296">
        <v>8</v>
      </c>
      <c r="X296">
        <v>21.55613516803627</v>
      </c>
    </row>
    <row r="297" spans="1:24">
      <c r="A297">
        <v>921.06007131295689</v>
      </c>
      <c r="B297">
        <v>-6.7146000824378854E-2</v>
      </c>
      <c r="C297">
        <v>7.6876281087205248E-2</v>
      </c>
      <c r="D297">
        <v>-1.4902767539024351</v>
      </c>
      <c r="E297">
        <v>19.813229024410251</v>
      </c>
      <c r="F297">
        <v>1</v>
      </c>
      <c r="G297">
        <v>0</v>
      </c>
      <c r="H297">
        <v>0.66526893227453943</v>
      </c>
      <c r="I297">
        <v>656</v>
      </c>
      <c r="J297">
        <v>926.90559346269367</v>
      </c>
      <c r="K297">
        <v>2.071950971280729E-15</v>
      </c>
      <c r="L297">
        <v>19.36708676531763</v>
      </c>
      <c r="M297">
        <v>608</v>
      </c>
      <c r="N297">
        <v>931.01558126443899</v>
      </c>
      <c r="O297">
        <v>4</v>
      </c>
      <c r="P297">
        <v>21.685849400737698</v>
      </c>
      <c r="Q297">
        <v>88</v>
      </c>
      <c r="R297">
        <v>897.65755670739441</v>
      </c>
      <c r="S297">
        <v>12</v>
      </c>
      <c r="T297">
        <v>20.762268494092641</v>
      </c>
      <c r="U297">
        <v>560</v>
      </c>
      <c r="V297">
        <v>951.65008877718356</v>
      </c>
      <c r="W297">
        <v>8</v>
      </c>
      <c r="X297">
        <v>21.550162095379399</v>
      </c>
    </row>
    <row r="298" spans="1:24">
      <c r="A298">
        <v>923.04087728626155</v>
      </c>
      <c r="B298">
        <v>-0.1124023800210418</v>
      </c>
      <c r="C298">
        <v>-7.4093219491423584E-2</v>
      </c>
      <c r="D298">
        <v>0.62318801879882812</v>
      </c>
      <c r="E298">
        <v>19.875547826290131</v>
      </c>
      <c r="F298">
        <v>1</v>
      </c>
      <c r="G298">
        <v>0</v>
      </c>
      <c r="H298">
        <v>0.61368505135634022</v>
      </c>
      <c r="I298">
        <v>656</v>
      </c>
      <c r="J298">
        <v>928.84230213922547</v>
      </c>
      <c r="K298">
        <v>1.8877847957355931E-15</v>
      </c>
      <c r="L298">
        <v>19.36786123550635</v>
      </c>
      <c r="M298">
        <v>608</v>
      </c>
      <c r="N298">
        <v>933.18416620451274</v>
      </c>
      <c r="O298">
        <v>4</v>
      </c>
      <c r="P298">
        <v>21.68760662214261</v>
      </c>
      <c r="Q298">
        <v>88</v>
      </c>
      <c r="R298">
        <v>899.7337835568037</v>
      </c>
      <c r="S298">
        <v>12</v>
      </c>
      <c r="T298">
        <v>20.763361372234641</v>
      </c>
      <c r="U298">
        <v>560</v>
      </c>
      <c r="V298">
        <v>953.80510498672152</v>
      </c>
      <c r="W298">
        <v>8</v>
      </c>
      <c r="X298">
        <v>21.544194156136459</v>
      </c>
    </row>
    <row r="299" spans="1:24">
      <c r="A299">
        <v>925.02792747375383</v>
      </c>
      <c r="B299">
        <v>-6.7618830159768176E-2</v>
      </c>
      <c r="C299">
        <v>7.5241308237356738E-2</v>
      </c>
      <c r="D299">
        <v>-1.530458331108093</v>
      </c>
      <c r="E299">
        <v>19.722501993179321</v>
      </c>
      <c r="F299">
        <v>1</v>
      </c>
      <c r="G299">
        <v>0</v>
      </c>
      <c r="H299">
        <v>0.73011559162456741</v>
      </c>
      <c r="I299">
        <v>656</v>
      </c>
      <c r="J299">
        <v>930.7790882627761</v>
      </c>
      <c r="K299">
        <v>1.7661516560874671E-15</v>
      </c>
      <c r="L299">
        <v>19.368579054688109</v>
      </c>
      <c r="M299">
        <v>608</v>
      </c>
      <c r="N299">
        <v>935.35292686672699</v>
      </c>
      <c r="O299">
        <v>4</v>
      </c>
      <c r="P299">
        <v>21.687200358545681</v>
      </c>
      <c r="Q299">
        <v>88</v>
      </c>
      <c r="R299">
        <v>901.81011969402721</v>
      </c>
      <c r="S299">
        <v>12</v>
      </c>
      <c r="T299">
        <v>20.76445696850935</v>
      </c>
      <c r="U299">
        <v>560</v>
      </c>
      <c r="V299">
        <v>955.95952440233521</v>
      </c>
      <c r="W299">
        <v>8</v>
      </c>
      <c r="X299">
        <v>21.538231538961011</v>
      </c>
    </row>
    <row r="300" spans="1:24">
      <c r="A300">
        <v>926.99971326941534</v>
      </c>
      <c r="B300">
        <v>-0.1104163153325083</v>
      </c>
      <c r="C300">
        <v>-7.2914945479010063E-2</v>
      </c>
      <c r="D300">
        <v>0.65708279609680176</v>
      </c>
      <c r="E300">
        <v>19.788210272789001</v>
      </c>
      <c r="F300">
        <v>1</v>
      </c>
      <c r="G300">
        <v>0</v>
      </c>
      <c r="H300">
        <v>0.67588762294259319</v>
      </c>
      <c r="I300">
        <v>656</v>
      </c>
      <c r="J300">
        <v>932.71594616824495</v>
      </c>
      <c r="K300">
        <v>1.6445140084247639E-15</v>
      </c>
      <c r="L300">
        <v>19.369240344957451</v>
      </c>
      <c r="M300">
        <v>608</v>
      </c>
      <c r="N300">
        <v>937.52164690258155</v>
      </c>
      <c r="O300">
        <v>4</v>
      </c>
      <c r="P300">
        <v>21.68484200646601</v>
      </c>
      <c r="Q300">
        <v>88</v>
      </c>
      <c r="R300">
        <v>903.8865653908781</v>
      </c>
      <c r="S300">
        <v>12</v>
      </c>
      <c r="T300">
        <v>20.765555232900859</v>
      </c>
      <c r="U300">
        <v>560</v>
      </c>
      <c r="V300">
        <v>958.11334755623136</v>
      </c>
      <c r="W300">
        <v>8</v>
      </c>
      <c r="X300">
        <v>21.532274432238481</v>
      </c>
    </row>
    <row r="301" spans="1:24">
      <c r="A301">
        <v>928.97804288356679</v>
      </c>
      <c r="B301">
        <v>-6.6318744281224015E-2</v>
      </c>
      <c r="C301">
        <v>7.2455450322430517E-2</v>
      </c>
      <c r="D301">
        <v>-1.5199756622314451</v>
      </c>
      <c r="E301">
        <v>19.63621270656586</v>
      </c>
      <c r="F301">
        <v>1</v>
      </c>
      <c r="G301">
        <v>0</v>
      </c>
      <c r="H301">
        <v>0.7915752989025584</v>
      </c>
      <c r="I301">
        <v>656</v>
      </c>
      <c r="J301">
        <v>934.6528702027407</v>
      </c>
      <c r="K301">
        <v>1.522872207757725E-15</v>
      </c>
      <c r="L301">
        <v>19.36985168026888</v>
      </c>
      <c r="M301">
        <v>608</v>
      </c>
      <c r="N301">
        <v>939.69013110322817</v>
      </c>
      <c r="O301">
        <v>4</v>
      </c>
      <c r="P301">
        <v>21.680737097582451</v>
      </c>
      <c r="Q301">
        <v>88</v>
      </c>
      <c r="R301">
        <v>905.96312091416814</v>
      </c>
      <c r="S301">
        <v>12</v>
      </c>
      <c r="T301">
        <v>20.766656115802011</v>
      </c>
      <c r="U301">
        <v>560</v>
      </c>
      <c r="V301">
        <v>960.2665749994552</v>
      </c>
      <c r="W301">
        <v>8</v>
      </c>
      <c r="X301">
        <v>21.52632302406381</v>
      </c>
    </row>
    <row r="302" spans="1:24">
      <c r="A302">
        <v>930.94123934207994</v>
      </c>
      <c r="B302">
        <v>-0.10716185699825211</v>
      </c>
      <c r="C302">
        <v>-7.0949270439611772E-2</v>
      </c>
      <c r="D302">
        <v>0.6826317310333252</v>
      </c>
      <c r="E302">
        <v>19.704475879669189</v>
      </c>
      <c r="F302">
        <v>1</v>
      </c>
      <c r="G302">
        <v>0</v>
      </c>
      <c r="H302">
        <v>0.73592320851553117</v>
      </c>
      <c r="I302">
        <v>656</v>
      </c>
      <c r="J302">
        <v>936.58985537076762</v>
      </c>
      <c r="K302">
        <v>1.4012265678111499E-15</v>
      </c>
      <c r="L302">
        <v>19.370427321795251</v>
      </c>
      <c r="M302">
        <v>608</v>
      </c>
      <c r="N302">
        <v>941.8582048129864</v>
      </c>
      <c r="O302">
        <v>4</v>
      </c>
      <c r="P302">
        <v>21.67508906543496</v>
      </c>
      <c r="Q302">
        <v>88</v>
      </c>
      <c r="R302">
        <v>908.03978652574835</v>
      </c>
      <c r="S302">
        <v>12</v>
      </c>
      <c r="T302">
        <v>20.76775956801302</v>
      </c>
      <c r="U302">
        <v>560</v>
      </c>
      <c r="V302">
        <v>962.41920730186155</v>
      </c>
      <c r="W302">
        <v>8</v>
      </c>
      <c r="X302">
        <v>21.52037750221896</v>
      </c>
    </row>
    <row r="303" spans="1:24">
      <c r="A303">
        <v>932.91121652169056</v>
      </c>
      <c r="B303">
        <v>-6.4108300373903832E-2</v>
      </c>
      <c r="C303">
        <v>6.9966613931642982E-2</v>
      </c>
      <c r="D303">
        <v>-1.485306024551392</v>
      </c>
      <c r="E303">
        <v>19.55594527721405</v>
      </c>
      <c r="F303">
        <v>1</v>
      </c>
      <c r="G303">
        <v>0</v>
      </c>
      <c r="H303">
        <v>0.84903273429422688</v>
      </c>
      <c r="I303">
        <v>656</v>
      </c>
      <c r="J303">
        <v>938.52689810294714</v>
      </c>
      <c r="K303">
        <v>1.2795773127474831E-15</v>
      </c>
      <c r="L303">
        <v>19.37098262777312</v>
      </c>
      <c r="M303">
        <v>608</v>
      </c>
      <c r="N303">
        <v>944.0257137195299</v>
      </c>
      <c r="O303">
        <v>4</v>
      </c>
      <c r="P303">
        <v>21.66808733803018</v>
      </c>
      <c r="Q303">
        <v>88</v>
      </c>
      <c r="R303">
        <v>910.11656248254963</v>
      </c>
      <c r="S303">
        <v>12</v>
      </c>
      <c r="T303">
        <v>20.768865540739959</v>
      </c>
      <c r="U303">
        <v>560</v>
      </c>
      <c r="V303">
        <v>964.57124505208344</v>
      </c>
      <c r="W303">
        <v>8</v>
      </c>
      <c r="X303">
        <v>21.514438054150151</v>
      </c>
    </row>
    <row r="304" spans="1:24">
      <c r="A304">
        <v>934.86640895752851</v>
      </c>
      <c r="B304">
        <v>-0.1037630062224834</v>
      </c>
      <c r="C304">
        <v>-6.9327417819321141E-2</v>
      </c>
      <c r="D304">
        <v>0.66744089126586914</v>
      </c>
      <c r="E304">
        <v>19.622689366340641</v>
      </c>
      <c r="F304">
        <v>1</v>
      </c>
      <c r="G304">
        <v>0</v>
      </c>
      <c r="H304">
        <v>0.79539215672169861</v>
      </c>
      <c r="I304">
        <v>656</v>
      </c>
      <c r="J304">
        <v>940.46399636572448</v>
      </c>
      <c r="K304">
        <v>1.157924570277091E-15</v>
      </c>
      <c r="L304">
        <v>19.37234043152559</v>
      </c>
      <c r="M304">
        <v>608</v>
      </c>
      <c r="N304">
        <v>946.19252245333291</v>
      </c>
      <c r="O304">
        <v>4</v>
      </c>
      <c r="P304">
        <v>21.65990516311998</v>
      </c>
      <c r="Q304">
        <v>88</v>
      </c>
      <c r="R304">
        <v>912.19344903662363</v>
      </c>
      <c r="S304">
        <v>12</v>
      </c>
      <c r="T304">
        <v>20.769973985593321</v>
      </c>
      <c r="U304">
        <v>560</v>
      </c>
      <c r="V304">
        <v>966.7226888574985</v>
      </c>
      <c r="W304">
        <v>8</v>
      </c>
      <c r="X304">
        <v>21.508504866944989</v>
      </c>
    </row>
    <row r="305" spans="1:24">
      <c r="A305">
        <v>936.82821962117146</v>
      </c>
      <c r="B305">
        <v>-6.1356642360671648E-2</v>
      </c>
      <c r="C305">
        <v>6.8576381424783575E-2</v>
      </c>
      <c r="D305">
        <v>-1.404458284378052</v>
      </c>
      <c r="E305">
        <v>19.482243537902828</v>
      </c>
      <c r="F305">
        <v>1</v>
      </c>
      <c r="G305">
        <v>0</v>
      </c>
      <c r="H305">
        <v>0.90397040710371779</v>
      </c>
      <c r="I305">
        <v>656</v>
      </c>
      <c r="J305">
        <v>942.40123040887704</v>
      </c>
      <c r="K305">
        <v>1.036263300590841E-15</v>
      </c>
      <c r="L305">
        <v>19.37442829830059</v>
      </c>
      <c r="M305">
        <v>608</v>
      </c>
      <c r="N305">
        <v>948.35851296964495</v>
      </c>
      <c r="O305">
        <v>4</v>
      </c>
      <c r="P305">
        <v>21.650698702612232</v>
      </c>
      <c r="Q305">
        <v>88</v>
      </c>
      <c r="R305">
        <v>914.27044643518298</v>
      </c>
      <c r="S305">
        <v>12</v>
      </c>
      <c r="T305">
        <v>20.771084854586501</v>
      </c>
      <c r="U305">
        <v>560</v>
      </c>
      <c r="V305">
        <v>968.87353934419298</v>
      </c>
      <c r="W305">
        <v>8</v>
      </c>
      <c r="X305">
        <v>21.502578127309391</v>
      </c>
    </row>
    <row r="306" spans="1:24">
      <c r="A306">
        <v>938.7760546159783</v>
      </c>
      <c r="B306">
        <v>-0.10030488631956599</v>
      </c>
      <c r="C306">
        <v>-6.8352981740623348E-2</v>
      </c>
      <c r="D306">
        <v>0.71290433406829834</v>
      </c>
      <c r="E306">
        <v>19.553533971309658</v>
      </c>
      <c r="F306">
        <v>1</v>
      </c>
      <c r="G306">
        <v>0</v>
      </c>
      <c r="H306">
        <v>0.84802096026657892</v>
      </c>
      <c r="I306">
        <v>656</v>
      </c>
      <c r="J306">
        <v>944.33867323870709</v>
      </c>
      <c r="K306">
        <v>9.1458891878095977E-16</v>
      </c>
      <c r="L306">
        <v>19.377178811315769</v>
      </c>
      <c r="M306">
        <v>608</v>
      </c>
      <c r="N306">
        <v>950.52358283990623</v>
      </c>
      <c r="O306">
        <v>4</v>
      </c>
      <c r="P306">
        <v>21.640607210180441</v>
      </c>
      <c r="Q306">
        <v>88</v>
      </c>
      <c r="R306">
        <v>916.34755492064164</v>
      </c>
      <c r="S306">
        <v>12</v>
      </c>
      <c r="T306">
        <v>20.772198100134219</v>
      </c>
      <c r="U306">
        <v>560</v>
      </c>
      <c r="V306">
        <v>971.02379715692393</v>
      </c>
      <c r="W306">
        <v>8</v>
      </c>
      <c r="X306">
        <v>21.49665802154437</v>
      </c>
    </row>
    <row r="307" spans="1:24">
      <c r="A307">
        <v>940.73095609243956</v>
      </c>
      <c r="B307">
        <v>-5.8267700384185203E-2</v>
      </c>
      <c r="C307">
        <v>6.7794086176951193E-2</v>
      </c>
      <c r="D307">
        <v>-1.3361907005310061</v>
      </c>
      <c r="E307">
        <v>19.419914901256561</v>
      </c>
      <c r="F307">
        <v>1</v>
      </c>
      <c r="G307">
        <v>0</v>
      </c>
      <c r="H307">
        <v>0.95258014183939843</v>
      </c>
      <c r="I307">
        <v>656</v>
      </c>
      <c r="J307">
        <v>946.27639111983865</v>
      </c>
      <c r="K307">
        <v>7.9289726332740566E-16</v>
      </c>
      <c r="L307">
        <v>19.380529275620319</v>
      </c>
      <c r="M307">
        <v>608</v>
      </c>
      <c r="N307">
        <v>952.68764356092424</v>
      </c>
      <c r="O307">
        <v>4</v>
      </c>
      <c r="P307">
        <v>21.629753983547911</v>
      </c>
      <c r="Q307">
        <v>88</v>
      </c>
      <c r="R307">
        <v>918.42477473065503</v>
      </c>
      <c r="S307">
        <v>12</v>
      </c>
      <c r="T307">
        <v>20.773313675050989</v>
      </c>
      <c r="U307">
        <v>560</v>
      </c>
      <c r="V307">
        <v>973.17346295907839</v>
      </c>
      <c r="W307">
        <v>8</v>
      </c>
      <c r="X307">
        <v>21.490744735522661</v>
      </c>
    </row>
    <row r="308" spans="1:24">
      <c r="A308">
        <v>942.67256047668423</v>
      </c>
      <c r="B308">
        <v>-9.7040923131217621E-2</v>
      </c>
      <c r="C308">
        <v>-6.8058781502764454E-2</v>
      </c>
      <c r="D308">
        <v>0.79850971698760986</v>
      </c>
      <c r="E308">
        <v>19.499765872955319</v>
      </c>
      <c r="F308">
        <v>1</v>
      </c>
      <c r="G308">
        <v>0</v>
      </c>
      <c r="H308">
        <v>0.89131190885191192</v>
      </c>
      <c r="I308">
        <v>656</v>
      </c>
      <c r="J308">
        <v>948.21444404740066</v>
      </c>
      <c r="K308">
        <v>6.7118456644404751E-16</v>
      </c>
      <c r="L308">
        <v>19.38442143745279</v>
      </c>
      <c r="M308">
        <v>608</v>
      </c>
      <c r="N308">
        <v>954.85061895927902</v>
      </c>
      <c r="O308">
        <v>4</v>
      </c>
      <c r="P308">
        <v>21.618247777594519</v>
      </c>
      <c r="Q308">
        <v>88</v>
      </c>
      <c r="R308">
        <v>920.50210609816008</v>
      </c>
      <c r="S308">
        <v>12</v>
      </c>
      <c r="T308">
        <v>20.774431532549489</v>
      </c>
      <c r="U308">
        <v>560</v>
      </c>
      <c r="V308">
        <v>975.32253743263061</v>
      </c>
      <c r="W308">
        <v>8</v>
      </c>
      <c r="X308">
        <v>21.48483845466529</v>
      </c>
    </row>
    <row r="309" spans="1:24">
      <c r="A309">
        <v>944.62208797152914</v>
      </c>
      <c r="B309">
        <v>-5.5193129348087858E-2</v>
      </c>
      <c r="C309">
        <v>6.7562690767736924E-2</v>
      </c>
      <c r="D309">
        <v>-1.2864559888839719</v>
      </c>
      <c r="E309">
        <v>19.371120274066929</v>
      </c>
      <c r="F309">
        <v>1</v>
      </c>
      <c r="G309">
        <v>0</v>
      </c>
      <c r="H309">
        <v>0.96824485042761477</v>
      </c>
      <c r="I309">
        <v>656</v>
      </c>
      <c r="J309">
        <v>950.15288619114597</v>
      </c>
      <c r="K309">
        <v>5.4944742618731194E-16</v>
      </c>
      <c r="L309">
        <v>19.388801218180181</v>
      </c>
      <c r="M309">
        <v>608</v>
      </c>
      <c r="N309">
        <v>957.01244373703844</v>
      </c>
      <c r="O309">
        <v>4</v>
      </c>
      <c r="P309">
        <v>21.606184416839842</v>
      </c>
      <c r="Q309">
        <v>88</v>
      </c>
      <c r="R309">
        <v>922.57954925141507</v>
      </c>
      <c r="S309">
        <v>12</v>
      </c>
      <c r="T309">
        <v>20.775551626238961</v>
      </c>
      <c r="U309">
        <v>560</v>
      </c>
      <c r="V309">
        <v>977.47102127809717</v>
      </c>
      <c r="W309">
        <v>8</v>
      </c>
      <c r="X309">
        <v>21.47893936391797</v>
      </c>
    </row>
    <row r="310" spans="1:24">
      <c r="A310">
        <v>946.55879689300184</v>
      </c>
      <c r="B310">
        <v>-9.4709710825045881E-2</v>
      </c>
      <c r="C310">
        <v>-6.8754122460411127E-2</v>
      </c>
      <c r="D310">
        <v>0.95222830772399902</v>
      </c>
      <c r="E310">
        <v>19.466343104839321</v>
      </c>
      <c r="F310">
        <v>1</v>
      </c>
      <c r="G310">
        <v>0</v>
      </c>
      <c r="H310">
        <v>0.92119607066877007</v>
      </c>
      <c r="I310">
        <v>656</v>
      </c>
      <c r="J310">
        <v>952.09176631296395</v>
      </c>
      <c r="K310">
        <v>4.2768278023573671E-16</v>
      </c>
      <c r="L310">
        <v>19.393618462011059</v>
      </c>
      <c r="M310">
        <v>608</v>
      </c>
      <c r="N310">
        <v>959.17306217872238</v>
      </c>
      <c r="O310">
        <v>4</v>
      </c>
      <c r="P310">
        <v>21.593648417516249</v>
      </c>
      <c r="Q310">
        <v>88</v>
      </c>
      <c r="R310">
        <v>924.65710441403894</v>
      </c>
      <c r="S310">
        <v>12</v>
      </c>
      <c r="T310">
        <v>20.776673910123542</v>
      </c>
      <c r="U310">
        <v>560</v>
      </c>
      <c r="V310">
        <v>979.61891521448899</v>
      </c>
      <c r="W310">
        <v>8</v>
      </c>
      <c r="X310">
        <v>21.473047647727519</v>
      </c>
    </row>
    <row r="311" spans="1:24">
      <c r="A311">
        <v>948.50498370366245</v>
      </c>
      <c r="B311">
        <v>-5.2971996897267171E-2</v>
      </c>
      <c r="C311">
        <v>6.8099284437874288E-2</v>
      </c>
      <c r="D311">
        <v>-1.25569611787796</v>
      </c>
      <c r="E311">
        <v>19.340773493051529</v>
      </c>
      <c r="F311">
        <v>1</v>
      </c>
      <c r="G311">
        <v>0</v>
      </c>
      <c r="H311">
        <v>0.93993666031985101</v>
      </c>
      <c r="I311">
        <v>656</v>
      </c>
      <c r="J311">
        <v>954.03112815916506</v>
      </c>
      <c r="K311">
        <v>3.0588788125392351E-16</v>
      </c>
      <c r="L311">
        <v>19.398826696763368</v>
      </c>
      <c r="M311">
        <v>608</v>
      </c>
      <c r="N311">
        <v>961.33242702047403</v>
      </c>
      <c r="O311">
        <v>4</v>
      </c>
      <c r="P311">
        <v>21.580714498819201</v>
      </c>
      <c r="Q311">
        <v>88</v>
      </c>
      <c r="R311">
        <v>926.73477180505131</v>
      </c>
      <c r="S311">
        <v>12</v>
      </c>
      <c r="T311">
        <v>20.777798338600569</v>
      </c>
      <c r="U311">
        <v>560</v>
      </c>
      <c r="V311">
        <v>981.76621997926179</v>
      </c>
      <c r="W311">
        <v>8</v>
      </c>
      <c r="X311">
        <v>21.467163490018059</v>
      </c>
    </row>
    <row r="312" spans="1:24">
      <c r="A312">
        <v>950.43863735269622</v>
      </c>
      <c r="B312">
        <v>-9.3453581274647174E-2</v>
      </c>
      <c r="C312">
        <v>-6.9564100019418124E-2</v>
      </c>
      <c r="D312">
        <v>1.08589768409729</v>
      </c>
      <c r="E312">
        <v>19.449363261461261</v>
      </c>
      <c r="F312">
        <v>1</v>
      </c>
      <c r="G312">
        <v>0</v>
      </c>
      <c r="H312">
        <v>0.94045666044143506</v>
      </c>
      <c r="I312">
        <v>656</v>
      </c>
      <c r="J312">
        <v>955.97101082884137</v>
      </c>
      <c r="K312">
        <v>1.8406027375890671E-16</v>
      </c>
      <c r="L312">
        <v>19.40438290703878</v>
      </c>
      <c r="M312">
        <v>608</v>
      </c>
      <c r="N312">
        <v>963.49049847035599</v>
      </c>
      <c r="O312">
        <v>4</v>
      </c>
      <c r="P312">
        <v>21.567448920030909</v>
      </c>
      <c r="Q312">
        <v>88</v>
      </c>
      <c r="R312">
        <v>928.81255163891137</v>
      </c>
      <c r="S312">
        <v>12</v>
      </c>
      <c r="T312">
        <v>20.778924866458929</v>
      </c>
      <c r="U312">
        <v>560</v>
      </c>
      <c r="V312">
        <v>983.91293632826364</v>
      </c>
      <c r="W312">
        <v>8</v>
      </c>
      <c r="X312">
        <v>21.461287074167281</v>
      </c>
    </row>
    <row r="313" spans="1:24">
      <c r="A313">
        <v>952.38312685527922</v>
      </c>
      <c r="B313">
        <v>-5.1765608098774667E-2</v>
      </c>
      <c r="C313">
        <v>6.88770356670967E-2</v>
      </c>
      <c r="D313">
        <v>-1.241125166416168</v>
      </c>
      <c r="E313">
        <v>19.325250744819641</v>
      </c>
      <c r="F313">
        <v>1</v>
      </c>
      <c r="G313">
        <v>0</v>
      </c>
      <c r="H313">
        <v>0.92084118490288036</v>
      </c>
      <c r="I313">
        <v>656</v>
      </c>
      <c r="J313">
        <v>957.9114491195453</v>
      </c>
      <c r="K313">
        <v>6.2197772411020717E-17</v>
      </c>
      <c r="L313">
        <v>19.410247319212939</v>
      </c>
      <c r="M313">
        <v>608</v>
      </c>
      <c r="N313">
        <v>965.64724336235906</v>
      </c>
      <c r="O313">
        <v>4</v>
      </c>
      <c r="P313">
        <v>21.553910622069861</v>
      </c>
      <c r="Q313">
        <v>88</v>
      </c>
      <c r="R313">
        <v>930.89044412555722</v>
      </c>
      <c r="S313">
        <v>12</v>
      </c>
      <c r="T313">
        <v>20.78005344887729</v>
      </c>
      <c r="U313">
        <v>560</v>
      </c>
      <c r="V313">
        <v>986.05906503568042</v>
      </c>
      <c r="W313">
        <v>8</v>
      </c>
      <c r="X313">
        <v>21.455418582982649</v>
      </c>
    </row>
    <row r="314" spans="1:24">
      <c r="A314">
        <v>954.31520988412456</v>
      </c>
      <c r="B314">
        <v>-9.3097595096273883E-2</v>
      </c>
      <c r="C314">
        <v>-7.0241876597437886E-2</v>
      </c>
      <c r="D314">
        <v>1.1772716045379641</v>
      </c>
      <c r="E314">
        <v>19.442977905273441</v>
      </c>
      <c r="F314">
        <v>1</v>
      </c>
      <c r="G314">
        <v>0</v>
      </c>
      <c r="H314">
        <v>0.95309059859421441</v>
      </c>
      <c r="I314">
        <v>656</v>
      </c>
      <c r="J314">
        <v>959.85247385146658</v>
      </c>
      <c r="K314">
        <v>-5.9701558344937802E-17</v>
      </c>
      <c r="L314">
        <v>19.416383197698131</v>
      </c>
      <c r="M314">
        <v>608</v>
      </c>
      <c r="N314">
        <v>967.80263442456601</v>
      </c>
      <c r="O314">
        <v>4</v>
      </c>
      <c r="P314">
        <v>21.540152179406569</v>
      </c>
      <c r="Q314">
        <v>88</v>
      </c>
      <c r="R314">
        <v>932.96844947044497</v>
      </c>
      <c r="S314">
        <v>12</v>
      </c>
      <c r="T314">
        <v>20.78118404142236</v>
      </c>
      <c r="U314">
        <v>560</v>
      </c>
      <c r="V314">
        <v>988.20460689397873</v>
      </c>
      <c r="W314">
        <v>8</v>
      </c>
      <c r="X314">
        <v>21.449558198677511</v>
      </c>
    </row>
    <row r="315" spans="1:24">
      <c r="A315">
        <v>956.25906135790751</v>
      </c>
      <c r="B315">
        <v>-5.1440109320855021E-2</v>
      </c>
      <c r="C315">
        <v>6.9573194298421806E-2</v>
      </c>
      <c r="D315">
        <v>-1.2345355749130249</v>
      </c>
      <c r="E315">
        <v>19.319524347782139</v>
      </c>
      <c r="F315">
        <v>1</v>
      </c>
      <c r="G315">
        <v>0</v>
      </c>
      <c r="H315">
        <v>0.90780213648462871</v>
      </c>
      <c r="I315">
        <v>656</v>
      </c>
      <c r="J315">
        <v>961.79411217123641</v>
      </c>
      <c r="K315">
        <v>-1.816394233590458E-16</v>
      </c>
      <c r="L315">
        <v>19.422756651972701</v>
      </c>
      <c r="M315">
        <v>608</v>
      </c>
      <c r="N315">
        <v>969.9566496425067</v>
      </c>
      <c r="O315">
        <v>4</v>
      </c>
      <c r="P315">
        <v>21.52622058373224</v>
      </c>
      <c r="Q315">
        <v>88</v>
      </c>
      <c r="R315">
        <v>935.04656787458725</v>
      </c>
      <c r="S315">
        <v>12</v>
      </c>
      <c r="T315">
        <v>20.782316600047121</v>
      </c>
      <c r="U315">
        <v>560</v>
      </c>
      <c r="V315">
        <v>990.34956271384647</v>
      </c>
      <c r="W315">
        <v>8</v>
      </c>
      <c r="X315">
        <v>21.443706102847251</v>
      </c>
    </row>
    <row r="316" spans="1:24">
      <c r="A316">
        <v>958.19055629243587</v>
      </c>
      <c r="B316">
        <v>-9.3482089967161841E-2</v>
      </c>
      <c r="C316">
        <v>-7.0797133201151802E-2</v>
      </c>
      <c r="D316">
        <v>1.2396198511123659</v>
      </c>
      <c r="E316">
        <v>19.443486332893372</v>
      </c>
      <c r="F316">
        <v>1</v>
      </c>
      <c r="G316">
        <v>0</v>
      </c>
      <c r="H316">
        <v>0.96150204500916225</v>
      </c>
      <c r="I316">
        <v>656</v>
      </c>
      <c r="J316">
        <v>963.73638783643366</v>
      </c>
      <c r="K316">
        <v>-3.0361731464370548E-16</v>
      </c>
      <c r="L316">
        <v>19.429336453902941</v>
      </c>
      <c r="M316">
        <v>608</v>
      </c>
      <c r="N316">
        <v>972.10927170087996</v>
      </c>
      <c r="O316">
        <v>4</v>
      </c>
      <c r="P316">
        <v>21.512157887333291</v>
      </c>
      <c r="Q316">
        <v>88</v>
      </c>
      <c r="R316">
        <v>937.12479953459194</v>
      </c>
      <c r="S316">
        <v>12</v>
      </c>
      <c r="T316">
        <v>20.783451081089019</v>
      </c>
      <c r="U316">
        <v>560</v>
      </c>
      <c r="V316">
        <v>992.49393332413115</v>
      </c>
      <c r="W316">
        <v>8</v>
      </c>
      <c r="X316">
        <v>21.437862476445439</v>
      </c>
    </row>
    <row r="317" spans="1:24">
      <c r="A317">
        <v>960.13445786834495</v>
      </c>
      <c r="B317">
        <v>-5.1789513262697907E-2</v>
      </c>
      <c r="C317">
        <v>7.0210680161981134E-2</v>
      </c>
      <c r="D317">
        <v>-1.230200529098511</v>
      </c>
      <c r="E317">
        <v>19.320466279983521</v>
      </c>
      <c r="F317">
        <v>1</v>
      </c>
      <c r="G317">
        <v>0</v>
      </c>
      <c r="H317">
        <v>0.89882350637902431</v>
      </c>
      <c r="I317">
        <v>656</v>
      </c>
      <c r="J317">
        <v>965.67932148182399</v>
      </c>
      <c r="K317">
        <v>-4.256365280938489E-16</v>
      </c>
      <c r="L317">
        <v>19.436093864908649</v>
      </c>
      <c r="M317">
        <v>608</v>
      </c>
      <c r="N317">
        <v>974.2604874896133</v>
      </c>
      <c r="O317">
        <v>4</v>
      </c>
      <c r="P317">
        <v>21.498001734738711</v>
      </c>
      <c r="Q317">
        <v>88</v>
      </c>
      <c r="R317">
        <v>939.20314464270086</v>
      </c>
      <c r="S317">
        <v>12</v>
      </c>
      <c r="T317">
        <v>20.78458744126819</v>
      </c>
      <c r="U317">
        <v>560</v>
      </c>
      <c r="V317">
        <v>994.63771957177573</v>
      </c>
      <c r="W317">
        <v>8</v>
      </c>
      <c r="X317">
        <v>21.432027499759979</v>
      </c>
    </row>
    <row r="318" spans="1:24">
      <c r="A318">
        <v>962.06603095512662</v>
      </c>
      <c r="B318">
        <v>-9.4563140426035863E-2</v>
      </c>
      <c r="C318">
        <v>-7.1444000465769833E-2</v>
      </c>
      <c r="D318">
        <v>1.2870901823043821</v>
      </c>
      <c r="E318">
        <v>19.449175298213959</v>
      </c>
      <c r="F318">
        <v>1</v>
      </c>
      <c r="G318">
        <v>0</v>
      </c>
      <c r="H318">
        <v>0.96669723110102979</v>
      </c>
      <c r="I318">
        <v>656</v>
      </c>
      <c r="J318">
        <v>967.62293086831482</v>
      </c>
      <c r="K318">
        <v>-5.4769817912171563E-16</v>
      </c>
      <c r="L318">
        <v>19.443002472545171</v>
      </c>
      <c r="M318">
        <v>608</v>
      </c>
      <c r="N318">
        <v>976.41028766308716</v>
      </c>
      <c r="O318">
        <v>4</v>
      </c>
      <c r="P318">
        <v>21.483785808325511</v>
      </c>
      <c r="Q318">
        <v>88</v>
      </c>
      <c r="R318">
        <v>941.28160338682767</v>
      </c>
      <c r="S318">
        <v>12</v>
      </c>
      <c r="T318">
        <v>20.785725637685569</v>
      </c>
      <c r="U318">
        <v>560</v>
      </c>
      <c r="V318">
        <v>996.78092232175175</v>
      </c>
      <c r="W318">
        <v>8</v>
      </c>
      <c r="X318">
        <v>21.426201352389281</v>
      </c>
    </row>
    <row r="319" spans="1:24">
      <c r="A319">
        <v>964.01049737095047</v>
      </c>
      <c r="B319">
        <v>-5.2675725374927179E-2</v>
      </c>
      <c r="C319">
        <v>7.1005833484451539E-2</v>
      </c>
      <c r="D319">
        <v>-1.2257674336433411</v>
      </c>
      <c r="E319">
        <v>19.326598554849621</v>
      </c>
      <c r="F319">
        <v>1</v>
      </c>
      <c r="G319">
        <v>0</v>
      </c>
      <c r="H319">
        <v>0.89300578759119043</v>
      </c>
      <c r="I319">
        <v>656</v>
      </c>
      <c r="J319">
        <v>969.56723111556937</v>
      </c>
      <c r="K319">
        <v>-6.6980321726534126E-16</v>
      </c>
      <c r="L319">
        <v>19.450038036092529</v>
      </c>
      <c r="M319">
        <v>608</v>
      </c>
      <c r="N319">
        <v>978.55866624391967</v>
      </c>
      <c r="O319">
        <v>4</v>
      </c>
      <c r="P319">
        <v>21.469540209050479</v>
      </c>
      <c r="Q319">
        <v>88</v>
      </c>
      <c r="R319">
        <v>943.36017595059627</v>
      </c>
      <c r="S319">
        <v>12</v>
      </c>
      <c r="T319">
        <v>20.786865627821079</v>
      </c>
      <c r="U319">
        <v>560</v>
      </c>
      <c r="V319">
        <v>998.92354245699062</v>
      </c>
      <c r="W319">
        <v>8</v>
      </c>
      <c r="X319">
        <v>21.420384213218441</v>
      </c>
    </row>
    <row r="320" spans="1:24">
      <c r="A320">
        <v>965.94266886891148</v>
      </c>
      <c r="B320">
        <v>-9.6120166565736576E-2</v>
      </c>
      <c r="C320">
        <v>-7.2147830249391143E-2</v>
      </c>
      <c r="D320">
        <v>1.33016049861908</v>
      </c>
      <c r="E320">
        <v>19.459614604711529</v>
      </c>
      <c r="F320">
        <v>1</v>
      </c>
      <c r="G320">
        <v>0</v>
      </c>
      <c r="H320">
        <v>0.96884687019053062</v>
      </c>
      <c r="I320">
        <v>656</v>
      </c>
      <c r="J320">
        <v>971.51223491917858</v>
      </c>
      <c r="K320">
        <v>-7.9195243982732124E-16</v>
      </c>
      <c r="L320">
        <v>19.45717834075829</v>
      </c>
      <c r="M320">
        <v>608</v>
      </c>
      <c r="N320">
        <v>980.70562026482469</v>
      </c>
      <c r="O320">
        <v>4</v>
      </c>
      <c r="P320">
        <v>21.455291788598071</v>
      </c>
      <c r="Q320">
        <v>88</v>
      </c>
      <c r="R320">
        <v>945.43886251337835</v>
      </c>
      <c r="S320">
        <v>12</v>
      </c>
      <c r="T320">
        <v>20.788007369531719</v>
      </c>
      <c r="U320">
        <v>560</v>
      </c>
      <c r="V320">
        <v>1001.065580878313</v>
      </c>
      <c r="W320">
        <v>8</v>
      </c>
      <c r="X320">
        <v>21.414576260395549</v>
      </c>
    </row>
    <row r="321" spans="1:24">
      <c r="A321">
        <v>967.88817728085803</v>
      </c>
      <c r="B321">
        <v>-5.4131779075151057E-2</v>
      </c>
      <c r="C321">
        <v>7.1621323301882464E-2</v>
      </c>
      <c r="D321">
        <v>-1.2205594778060911</v>
      </c>
      <c r="E321">
        <v>19.33755865693092</v>
      </c>
      <c r="F321">
        <v>1</v>
      </c>
      <c r="G321">
        <v>0</v>
      </c>
      <c r="H321">
        <v>0.89017968205104725</v>
      </c>
      <c r="I321">
        <v>656</v>
      </c>
      <c r="J321">
        <v>973.4579527532544</v>
      </c>
      <c r="K321">
        <v>-9.141465045979467E-16</v>
      </c>
      <c r="L321">
        <v>19.464403060114101</v>
      </c>
      <c r="M321">
        <v>608</v>
      </c>
      <c r="N321">
        <v>982.85114944368445</v>
      </c>
      <c r="O321">
        <v>4</v>
      </c>
      <c r="P321">
        <v>21.441064444762841</v>
      </c>
      <c r="Q321">
        <v>88</v>
      </c>
      <c r="R321">
        <v>947.51766325033157</v>
      </c>
      <c r="S321">
        <v>12</v>
      </c>
      <c r="T321">
        <v>20.78915082104972</v>
      </c>
      <c r="U321">
        <v>560</v>
      </c>
      <c r="V321">
        <v>1003.207038504352</v>
      </c>
      <c r="W321">
        <v>8</v>
      </c>
      <c r="X321">
        <v>21.408777671307959</v>
      </c>
    </row>
    <row r="322" spans="1:24">
      <c r="A322">
        <v>969.82143476866293</v>
      </c>
      <c r="B322">
        <v>-9.8032051839127388E-2</v>
      </c>
      <c r="C322">
        <v>-7.2565405585937159E-2</v>
      </c>
      <c r="D322">
        <v>1.3527500629425051</v>
      </c>
      <c r="E322">
        <v>19.47283366322517</v>
      </c>
      <c r="F322">
        <v>1</v>
      </c>
      <c r="G322">
        <v>0</v>
      </c>
      <c r="H322">
        <v>0.96930232569056396</v>
      </c>
      <c r="I322">
        <v>656</v>
      </c>
      <c r="J322">
        <v>975.40439305926577</v>
      </c>
      <c r="K322">
        <v>-1.036385941714421E-15</v>
      </c>
      <c r="L322">
        <v>19.471693626398579</v>
      </c>
      <c r="M322">
        <v>608</v>
      </c>
      <c r="N322">
        <v>984.99525588816073</v>
      </c>
      <c r="O322">
        <v>4</v>
      </c>
      <c r="P322">
        <v>21.426879388198738</v>
      </c>
      <c r="Q322">
        <v>88</v>
      </c>
      <c r="R322">
        <v>949.59657833243659</v>
      </c>
      <c r="S322">
        <v>12</v>
      </c>
      <c r="T322">
        <v>20.790295940980581</v>
      </c>
      <c r="U322">
        <v>560</v>
      </c>
      <c r="V322">
        <v>1005.347916271483</v>
      </c>
      <c r="W322">
        <v>8</v>
      </c>
      <c r="X322">
        <v>21.40298862255872</v>
      </c>
    </row>
    <row r="323" spans="1:24">
      <c r="A323">
        <v>971.76826535465023</v>
      </c>
      <c r="B323">
        <v>-5.6041836067899892E-2</v>
      </c>
      <c r="C323">
        <v>7.1975107607942693E-2</v>
      </c>
      <c r="D323">
        <v>-1.208671033382416</v>
      </c>
      <c r="E323">
        <v>19.351966559886929</v>
      </c>
      <c r="F323">
        <v>1</v>
      </c>
      <c r="G323">
        <v>0</v>
      </c>
      <c r="H323">
        <v>0.88959936449066923</v>
      </c>
      <c r="I323">
        <v>656</v>
      </c>
      <c r="J323">
        <v>977.35156242190567</v>
      </c>
      <c r="K323">
        <v>-1.158671164705557E-15</v>
      </c>
      <c r="L323">
        <v>19.47903310833043</v>
      </c>
      <c r="M323">
        <v>608</v>
      </c>
      <c r="N323">
        <v>987.13794382698063</v>
      </c>
      <c r="O323">
        <v>4</v>
      </c>
      <c r="P323">
        <v>21.412755385876078</v>
      </c>
      <c r="Q323">
        <v>88</v>
      </c>
      <c r="R323">
        <v>951.67560792653467</v>
      </c>
      <c r="S323">
        <v>12</v>
      </c>
      <c r="T323">
        <v>20.791442688301181</v>
      </c>
      <c r="U323">
        <v>560</v>
      </c>
      <c r="V323">
        <v>1007.488215133739</v>
      </c>
      <c r="W323">
        <v>8</v>
      </c>
      <c r="X323">
        <v>21.39720928994301</v>
      </c>
    </row>
    <row r="324" spans="1:24">
      <c r="A324">
        <v>973.7029582010183</v>
      </c>
      <c r="B324">
        <v>-0.100197102592763</v>
      </c>
      <c r="C324">
        <v>-7.2726343739562008E-2</v>
      </c>
      <c r="D324">
        <v>1.351043581962585</v>
      </c>
      <c r="E324">
        <v>19.487070918083191</v>
      </c>
      <c r="F324">
        <v>1</v>
      </c>
      <c r="G324">
        <v>0</v>
      </c>
      <c r="H324">
        <v>0.96925634562239937</v>
      </c>
      <c r="I324">
        <v>656</v>
      </c>
      <c r="J324">
        <v>979.29946573273867</v>
      </c>
      <c r="K324">
        <v>-1.2810024807691231E-15</v>
      </c>
      <c r="L324">
        <v>19.486406096086519</v>
      </c>
      <c r="M324">
        <v>608</v>
      </c>
      <c r="N324">
        <v>989.27921936556822</v>
      </c>
      <c r="O324">
        <v>4</v>
      </c>
      <c r="P324">
        <v>21.39870898463143</v>
      </c>
      <c r="Q324">
        <v>88</v>
      </c>
      <c r="R324">
        <v>953.75475219536474</v>
      </c>
      <c r="S324">
        <v>12</v>
      </c>
      <c r="T324">
        <v>20.792591022357819</v>
      </c>
      <c r="U324">
        <v>560</v>
      </c>
      <c r="V324">
        <v>1009.6279360627331</v>
      </c>
      <c r="W324">
        <v>8</v>
      </c>
      <c r="X324">
        <v>21.391439848424731</v>
      </c>
    </row>
    <row r="325" spans="1:24">
      <c r="A325">
        <v>975.65121265237565</v>
      </c>
      <c r="B325">
        <v>-5.8198026049154777E-2</v>
      </c>
      <c r="C325">
        <v>7.218692878314488E-2</v>
      </c>
      <c r="D325">
        <v>-1.1951074004173281</v>
      </c>
      <c r="E325">
        <v>19.367560178041462</v>
      </c>
      <c r="F325">
        <v>1</v>
      </c>
      <c r="G325">
        <v>0</v>
      </c>
      <c r="H325">
        <v>0.8898089003127545</v>
      </c>
      <c r="I325">
        <v>656</v>
      </c>
      <c r="J325">
        <v>981.24810634234734</v>
      </c>
      <c r="K325">
        <v>-1.403380100326837E-15</v>
      </c>
      <c r="L325">
        <v>19.493798593109879</v>
      </c>
      <c r="M325">
        <v>608</v>
      </c>
      <c r="N325">
        <v>991.41909026403141</v>
      </c>
      <c r="O325">
        <v>4</v>
      </c>
      <c r="P325">
        <v>21.384754716933919</v>
      </c>
      <c r="Q325">
        <v>88</v>
      </c>
      <c r="R325">
        <v>955.83401129760057</v>
      </c>
      <c r="S325">
        <v>12</v>
      </c>
      <c r="T325">
        <v>20.793740902864251</v>
      </c>
      <c r="U325">
        <v>560</v>
      </c>
      <c r="V325">
        <v>1011.767080047576</v>
      </c>
      <c r="W325">
        <v>8</v>
      </c>
      <c r="X325">
        <v>21.38568047211314</v>
      </c>
    </row>
    <row r="326" spans="1:24">
      <c r="A326">
        <v>977.58746349017019</v>
      </c>
      <c r="B326">
        <v>-0.1024311091508512</v>
      </c>
      <c r="C326">
        <v>-7.2741523757775456E-2</v>
      </c>
      <c r="D326">
        <v>1.3369226455688481</v>
      </c>
      <c r="E326">
        <v>19.501252442598339</v>
      </c>
      <c r="F326">
        <v>1</v>
      </c>
      <c r="G326">
        <v>0</v>
      </c>
      <c r="H326">
        <v>0.9693474882629628</v>
      </c>
      <c r="I326">
        <v>656</v>
      </c>
      <c r="J326">
        <v>983.19748620165831</v>
      </c>
      <c r="K326">
        <v>-1.52580414589989E-15</v>
      </c>
      <c r="L326">
        <v>19.50119791442274</v>
      </c>
      <c r="M326">
        <v>608</v>
      </c>
      <c r="N326">
        <v>993.55756573572478</v>
      </c>
      <c r="O326">
        <v>4</v>
      </c>
      <c r="P326">
        <v>21.370905290253081</v>
      </c>
      <c r="Q326">
        <v>88</v>
      </c>
      <c r="R326">
        <v>957.91338538788705</v>
      </c>
      <c r="S326">
        <v>12</v>
      </c>
      <c r="T326">
        <v>20.794892289899732</v>
      </c>
      <c r="U326">
        <v>560</v>
      </c>
      <c r="V326">
        <v>1013.905648094787</v>
      </c>
      <c r="W326">
        <v>8</v>
      </c>
      <c r="X326">
        <v>21.3799313342397</v>
      </c>
    </row>
    <row r="327" spans="1:24">
      <c r="A327">
        <v>979.53713670487116</v>
      </c>
      <c r="B327">
        <v>-6.0445109375571723E-2</v>
      </c>
      <c r="C327">
        <v>7.2227600246417431E-2</v>
      </c>
      <c r="D327">
        <v>-1.1783966422080989</v>
      </c>
      <c r="E327">
        <v>19.383412778377529</v>
      </c>
      <c r="F327">
        <v>1</v>
      </c>
      <c r="G327">
        <v>0</v>
      </c>
      <c r="H327">
        <v>0.8902238320474164</v>
      </c>
      <c r="I327">
        <v>656</v>
      </c>
      <c r="J327">
        <v>985.14760599310057</v>
      </c>
      <c r="K327">
        <v>-1.648274660345865E-15</v>
      </c>
      <c r="L327">
        <v>19.508592591129482</v>
      </c>
      <c r="M327">
        <v>608</v>
      </c>
      <c r="N327">
        <v>995.69465626475005</v>
      </c>
      <c r="O327">
        <v>4</v>
      </c>
      <c r="P327">
        <v>21.357171761037019</v>
      </c>
      <c r="Q327">
        <v>88</v>
      </c>
      <c r="R327">
        <v>959.99287461687697</v>
      </c>
      <c r="S327">
        <v>12</v>
      </c>
      <c r="T327">
        <v>20.796045143906991</v>
      </c>
      <c r="U327">
        <v>560</v>
      </c>
      <c r="V327">
        <v>1016.043641228211</v>
      </c>
      <c r="W327">
        <v>8</v>
      </c>
      <c r="X327">
        <v>21.37419260713493</v>
      </c>
    </row>
    <row r="328" spans="1:24">
      <c r="A328">
        <v>981.47497403838429</v>
      </c>
      <c r="B328">
        <v>-0.104642147878462</v>
      </c>
      <c r="C328">
        <v>-7.2654525775103146E-2</v>
      </c>
      <c r="D328">
        <v>1.316567659378052</v>
      </c>
      <c r="E328">
        <v>19.515069544315342</v>
      </c>
      <c r="F328">
        <v>1</v>
      </c>
      <c r="G328">
        <v>0</v>
      </c>
      <c r="H328">
        <v>0.96845979767575041</v>
      </c>
      <c r="I328">
        <v>656</v>
      </c>
      <c r="J328">
        <v>987.09846525221349</v>
      </c>
      <c r="K328">
        <v>-1.770791614495925E-15</v>
      </c>
      <c r="L328">
        <v>19.51597228080421</v>
      </c>
      <c r="M328">
        <v>608</v>
      </c>
      <c r="N328">
        <v>997.8303734408538</v>
      </c>
      <c r="O328">
        <v>4</v>
      </c>
      <c r="P328">
        <v>21.343563694159041</v>
      </c>
      <c r="Q328">
        <v>88</v>
      </c>
      <c r="R328">
        <v>962.07247913126764</v>
      </c>
      <c r="S328">
        <v>12</v>
      </c>
      <c r="T328">
        <v>20.797199425690291</v>
      </c>
      <c r="U328">
        <v>560</v>
      </c>
      <c r="V328">
        <v>1018.181060488924</v>
      </c>
      <c r="W328">
        <v>8</v>
      </c>
      <c r="X328">
        <v>21.36846446220547</v>
      </c>
    </row>
    <row r="329" spans="1:24">
      <c r="A329">
        <v>983.42602995184109</v>
      </c>
      <c r="B329">
        <v>-6.2687222543864232E-2</v>
      </c>
      <c r="C329">
        <v>7.2156805934502535E-2</v>
      </c>
      <c r="D329">
        <v>-1.1591148376464839</v>
      </c>
      <c r="E329">
        <v>19.39915806055069</v>
      </c>
      <c r="F329">
        <v>1</v>
      </c>
      <c r="G329">
        <v>0</v>
      </c>
      <c r="H329">
        <v>0.89064108946128984</v>
      </c>
      <c r="I329">
        <v>656</v>
      </c>
      <c r="J329">
        <v>989.05006248029395</v>
      </c>
      <c r="K329">
        <v>-1.8933549142292089E-15</v>
      </c>
      <c r="L329">
        <v>19.523327683467599</v>
      </c>
      <c r="M329">
        <v>608</v>
      </c>
      <c r="N329">
        <v>999.96472981026966</v>
      </c>
      <c r="O329">
        <v>4</v>
      </c>
      <c r="P329">
        <v>21.33008930866373</v>
      </c>
      <c r="Q329">
        <v>88</v>
      </c>
      <c r="R329">
        <v>964.15219907383664</v>
      </c>
      <c r="S329">
        <v>12</v>
      </c>
      <c r="T329">
        <v>20.798355096413349</v>
      </c>
      <c r="U329">
        <v>560</v>
      </c>
      <c r="V329">
        <v>1020.3179069351449</v>
      </c>
      <c r="W329">
        <v>8</v>
      </c>
      <c r="X329">
        <v>21.362747069911311</v>
      </c>
    </row>
    <row r="330" spans="1:24">
      <c r="A330">
        <v>985.36544460128732</v>
      </c>
      <c r="B330">
        <v>-0.10677976267869579</v>
      </c>
      <c r="C330">
        <v>-7.2503580717349886E-2</v>
      </c>
      <c r="D330">
        <v>1.297950744628906</v>
      </c>
      <c r="E330">
        <v>19.52895313501358</v>
      </c>
      <c r="F330">
        <v>1</v>
      </c>
      <c r="G330">
        <v>0</v>
      </c>
      <c r="H330">
        <v>0.96762765563766517</v>
      </c>
      <c r="I330">
        <v>656</v>
      </c>
      <c r="J330">
        <v>991.00239524864071</v>
      </c>
      <c r="K330">
        <v>-1.738408650863272E-15</v>
      </c>
      <c r="L330">
        <v>19.53065046286714</v>
      </c>
      <c r="M330">
        <v>608</v>
      </c>
      <c r="N330">
        <v>1002.097738741136</v>
      </c>
      <c r="O330">
        <v>4</v>
      </c>
      <c r="P330">
        <v>21.31675561066951</v>
      </c>
      <c r="Q330">
        <v>88</v>
      </c>
      <c r="R330">
        <v>966.23203458347803</v>
      </c>
      <c r="S330">
        <v>12</v>
      </c>
      <c r="T330">
        <v>20.799512117597349</v>
      </c>
      <c r="U330">
        <v>560</v>
      </c>
      <c r="V330">
        <v>1022.4541816421359</v>
      </c>
      <c r="W330">
        <v>8</v>
      </c>
      <c r="X330">
        <v>21.357040599743101</v>
      </c>
    </row>
    <row r="331" spans="1:24">
      <c r="A331">
        <v>987.3178886304122</v>
      </c>
      <c r="B331">
        <v>-6.479859273252303E-2</v>
      </c>
      <c r="C331">
        <v>7.2088433434703961E-2</v>
      </c>
      <c r="D331">
        <v>-1.146997809410095</v>
      </c>
      <c r="E331">
        <v>19.414253354072571</v>
      </c>
      <c r="F331">
        <v>1</v>
      </c>
      <c r="G331">
        <v>0</v>
      </c>
      <c r="H331">
        <v>0.89068461413854483</v>
      </c>
      <c r="I331">
        <v>656</v>
      </c>
      <c r="J331">
        <v>992.95546029492743</v>
      </c>
      <c r="K331">
        <v>-1.644230353533778E-15</v>
      </c>
      <c r="L331">
        <v>19.537933172785131</v>
      </c>
      <c r="M331">
        <v>608</v>
      </c>
      <c r="N331">
        <v>1004.2294143022031</v>
      </c>
      <c r="O331">
        <v>4</v>
      </c>
      <c r="P331">
        <v>21.303568514318929</v>
      </c>
      <c r="Q331">
        <v>88</v>
      </c>
      <c r="R331">
        <v>968.31198579523777</v>
      </c>
      <c r="S331">
        <v>12</v>
      </c>
      <c r="T331">
        <v>20.80067045111889</v>
      </c>
      <c r="U331">
        <v>560</v>
      </c>
      <c r="V331">
        <v>1024.58988570211</v>
      </c>
      <c r="W331">
        <v>8</v>
      </c>
      <c r="X331">
        <v>21.351345220199651</v>
      </c>
    </row>
    <row r="332" spans="1:24">
      <c r="A332">
        <v>989.25881416603852</v>
      </c>
      <c r="B332">
        <v>-0.10884854295715719</v>
      </c>
      <c r="C332">
        <v>-7.2475929615094303E-2</v>
      </c>
      <c r="D332">
        <v>1.287569999694824</v>
      </c>
      <c r="E332">
        <v>19.54301035404205</v>
      </c>
      <c r="F332">
        <v>1</v>
      </c>
      <c r="G332">
        <v>0</v>
      </c>
      <c r="H332">
        <v>0.96698083632580589</v>
      </c>
      <c r="I332">
        <v>656</v>
      </c>
      <c r="J332">
        <v>994.90925361220593</v>
      </c>
      <c r="K332">
        <v>-1.550016938417434E-15</v>
      </c>
      <c r="L332">
        <v>19.545169188108261</v>
      </c>
      <c r="M332">
        <v>608</v>
      </c>
      <c r="N332">
        <v>1006.3597711536351</v>
      </c>
      <c r="O332">
        <v>4</v>
      </c>
      <c r="P332">
        <v>21.290532951689059</v>
      </c>
      <c r="Q332">
        <v>88</v>
      </c>
      <c r="R332">
        <v>970.39205284034961</v>
      </c>
      <c r="S332">
        <v>12</v>
      </c>
      <c r="T332">
        <v>20.801830059207919</v>
      </c>
      <c r="U332">
        <v>560</v>
      </c>
      <c r="V332">
        <v>1026.72502022413</v>
      </c>
      <c r="W332">
        <v>8</v>
      </c>
      <c r="X332">
        <v>21.345661098765682</v>
      </c>
    </row>
    <row r="333" spans="1:24">
      <c r="A333">
        <v>991.21266117240509</v>
      </c>
      <c r="B333">
        <v>-6.6724764706284301E-2</v>
      </c>
      <c r="C333">
        <v>7.2173945872830728E-2</v>
      </c>
      <c r="D333">
        <v>-1.141417324542999</v>
      </c>
      <c r="E333">
        <v>19.42886862158775</v>
      </c>
      <c r="F333">
        <v>1</v>
      </c>
      <c r="G333">
        <v>0</v>
      </c>
      <c r="H333">
        <v>0.89050028459144182</v>
      </c>
      <c r="I333">
        <v>656</v>
      </c>
      <c r="J333">
        <v>996.86377053101671</v>
      </c>
      <c r="K333">
        <v>-1.4557686306791619E-15</v>
      </c>
      <c r="L333">
        <v>19.552352640402539</v>
      </c>
      <c r="M333">
        <v>608</v>
      </c>
      <c r="N333">
        <v>1008.4888244488041</v>
      </c>
      <c r="O333">
        <v>4</v>
      </c>
      <c r="P333">
        <v>21.277652972571349</v>
      </c>
      <c r="Q333">
        <v>88</v>
      </c>
      <c r="R333">
        <v>972.47223584627045</v>
      </c>
      <c r="S333">
        <v>12</v>
      </c>
      <c r="T333">
        <v>20.8029909044457</v>
      </c>
      <c r="U333">
        <v>560</v>
      </c>
      <c r="V333">
        <v>1028.859586334007</v>
      </c>
      <c r="W333">
        <v>8</v>
      </c>
      <c r="X333">
        <v>21.339988401889649</v>
      </c>
    </row>
    <row r="334" spans="1:24">
      <c r="A334">
        <v>993.15504761469822</v>
      </c>
      <c r="B334">
        <v>-0.1108186185293043</v>
      </c>
      <c r="C334">
        <v>-7.2623248196456922E-2</v>
      </c>
      <c r="D334">
        <v>1.286929845809937</v>
      </c>
      <c r="E334">
        <v>19.557561606168751</v>
      </c>
      <c r="F334">
        <v>1</v>
      </c>
      <c r="G334">
        <v>0</v>
      </c>
      <c r="H334">
        <v>0.96678116150770621</v>
      </c>
      <c r="I334">
        <v>656</v>
      </c>
      <c r="J334">
        <v>998.81900579505691</v>
      </c>
      <c r="K334">
        <v>-1.3614856837819291E-15</v>
      </c>
      <c r="L334">
        <v>19.559478357747349</v>
      </c>
      <c r="M334">
        <v>608</v>
      </c>
      <c r="N334">
        <v>1010.616589746061</v>
      </c>
      <c r="O334">
        <v>4</v>
      </c>
      <c r="P334">
        <v>21.264931835004631</v>
      </c>
      <c r="Q334">
        <v>88</v>
      </c>
      <c r="R334">
        <v>974.55253493671501</v>
      </c>
      <c r="S334">
        <v>12</v>
      </c>
      <c r="T334">
        <v>20.804152949762731</v>
      </c>
      <c r="U334">
        <v>560</v>
      </c>
      <c r="V334">
        <v>1030.9935851741959</v>
      </c>
      <c r="W334">
        <v>8</v>
      </c>
      <c r="X334">
        <v>21.33432729496182</v>
      </c>
    </row>
    <row r="335" spans="1:24">
      <c r="A335">
        <v>995.11034707251167</v>
      </c>
      <c r="B335">
        <v>-6.8555276669121312E-2</v>
      </c>
      <c r="C335">
        <v>7.2304548957163886E-2</v>
      </c>
      <c r="D335">
        <v>-1.1375385522842409</v>
      </c>
      <c r="E335">
        <v>19.443807750940319</v>
      </c>
      <c r="F335">
        <v>1</v>
      </c>
      <c r="G335">
        <v>0</v>
      </c>
      <c r="H335">
        <v>0.89067723071782678</v>
      </c>
      <c r="I335">
        <v>656</v>
      </c>
      <c r="J335">
        <v>1000.774953630832</v>
      </c>
      <c r="K335">
        <v>-1.2671683761280951E-15</v>
      </c>
      <c r="L335">
        <v>19.566541808591712</v>
      </c>
      <c r="M335">
        <v>608</v>
      </c>
      <c r="N335">
        <v>1012.743082929561</v>
      </c>
      <c r="O335">
        <v>4</v>
      </c>
      <c r="P335">
        <v>21.252372087399941</v>
      </c>
      <c r="Q335">
        <v>88</v>
      </c>
      <c r="R335">
        <v>976.63295023169132</v>
      </c>
      <c r="S335">
        <v>12</v>
      </c>
      <c r="T335">
        <v>20.80531615843665</v>
      </c>
      <c r="U335">
        <v>560</v>
      </c>
      <c r="V335">
        <v>1033.1270179036919</v>
      </c>
      <c r="W335">
        <v>8</v>
      </c>
      <c r="X335">
        <v>21.328677942292551</v>
      </c>
    </row>
    <row r="336" spans="1:24">
      <c r="A336">
        <v>997.05422624819005</v>
      </c>
      <c r="B336">
        <v>-0.1127180315541291</v>
      </c>
      <c r="C336">
        <v>-7.2782738256239043E-2</v>
      </c>
      <c r="D336">
        <v>1.2861770391464229</v>
      </c>
      <c r="E336">
        <v>19.572425454854969</v>
      </c>
      <c r="F336">
        <v>1</v>
      </c>
      <c r="G336">
        <v>0</v>
      </c>
      <c r="H336">
        <v>0.96698201513770143</v>
      </c>
      <c r="I336">
        <v>656</v>
      </c>
      <c r="J336">
        <v>1002.731607811691</v>
      </c>
      <c r="K336">
        <v>-1.172817007971513E-15</v>
      </c>
      <c r="L336">
        <v>19.57353904940604</v>
      </c>
      <c r="M336">
        <v>608</v>
      </c>
      <c r="N336">
        <v>1014.868320138301</v>
      </c>
      <c r="O336">
        <v>4</v>
      </c>
      <c r="P336">
        <v>21.23997564303799</v>
      </c>
      <c r="Q336">
        <v>88</v>
      </c>
      <c r="R336">
        <v>978.71348184753504</v>
      </c>
      <c r="S336">
        <v>12</v>
      </c>
      <c r="T336">
        <v>20.80648049409016</v>
      </c>
      <c r="U336">
        <v>560</v>
      </c>
      <c r="V336">
        <v>1035.2598856979209</v>
      </c>
      <c r="W336">
        <v>8</v>
      </c>
      <c r="X336">
        <v>21.323040507090781</v>
      </c>
    </row>
    <row r="337" spans="1:24">
      <c r="A337">
        <v>999.01100966867546</v>
      </c>
      <c r="B337">
        <v>-7.0326674274648615E-2</v>
      </c>
      <c r="C337">
        <v>7.2445788041100564E-2</v>
      </c>
      <c r="D337">
        <v>-1.1340165138244629</v>
      </c>
      <c r="E337">
        <v>19.459023803472519</v>
      </c>
      <c r="F337">
        <v>1</v>
      </c>
      <c r="G337">
        <v>0</v>
      </c>
      <c r="H337">
        <v>0.89124388022564971</v>
      </c>
      <c r="I337">
        <v>656</v>
      </c>
      <c r="J337">
        <v>1004.688961716631</v>
      </c>
      <c r="K337">
        <v>-1.0784318985820331E-15</v>
      </c>
      <c r="L337">
        <v>19.580466675911861</v>
      </c>
      <c r="M337">
        <v>608</v>
      </c>
      <c r="N337">
        <v>1016.992317702605</v>
      </c>
      <c r="O337">
        <v>4</v>
      </c>
      <c r="P337">
        <v>21.22774384765555</v>
      </c>
      <c r="Q337">
        <v>88</v>
      </c>
      <c r="R337">
        <v>980.79412989694401</v>
      </c>
      <c r="S337">
        <v>12</v>
      </c>
      <c r="T337">
        <v>20.80764592068893</v>
      </c>
      <c r="U337">
        <v>560</v>
      </c>
      <c r="V337">
        <v>1037.39218974863</v>
      </c>
      <c r="W337">
        <v>8</v>
      </c>
      <c r="X337">
        <v>21.31741515144266</v>
      </c>
    </row>
    <row r="338" spans="1:24">
      <c r="A338">
        <v>1000.956409098673</v>
      </c>
      <c r="B338">
        <v>-0.11456615446306991</v>
      </c>
      <c r="C338">
        <v>-7.293566820124224E-2</v>
      </c>
      <c r="D338">
        <v>1.284233927726746</v>
      </c>
      <c r="E338">
        <v>19.58744719624519</v>
      </c>
      <c r="F338">
        <v>1</v>
      </c>
      <c r="G338">
        <v>0</v>
      </c>
      <c r="H338">
        <v>0.96732597434675671</v>
      </c>
      <c r="I338">
        <v>656</v>
      </c>
      <c r="J338">
        <v>1006.647008384223</v>
      </c>
      <c r="K338">
        <v>-9.8401338364520079E-16</v>
      </c>
      <c r="L338">
        <v>19.58732177768173</v>
      </c>
      <c r="M338">
        <v>88</v>
      </c>
      <c r="N338">
        <v>982.87489448901295</v>
      </c>
      <c r="O338">
        <v>12</v>
      </c>
      <c r="P338">
        <v>20.808812402539481</v>
      </c>
      <c r="Q338">
        <v>608</v>
      </c>
      <c r="R338">
        <v>1019.115092087371</v>
      </c>
      <c r="S338">
        <v>4</v>
      </c>
      <c r="T338">
        <v>21.21567754077088</v>
      </c>
      <c r="U338">
        <v>560</v>
      </c>
      <c r="V338">
        <v>1039.523931263775</v>
      </c>
      <c r="W338">
        <v>8</v>
      </c>
      <c r="X338">
        <v>21.31180203629058</v>
      </c>
    </row>
    <row r="339" spans="1:24">
      <c r="A339">
        <v>1002.914043874966</v>
      </c>
      <c r="B339">
        <v>-4.8634680145758703E-2</v>
      </c>
      <c r="C339">
        <v>9.6382229984462317E-2</v>
      </c>
      <c r="D339">
        <v>-2.2951722145080571</v>
      </c>
      <c r="E339">
        <v>19.357929974794391</v>
      </c>
      <c r="F339">
        <v>1</v>
      </c>
      <c r="G339">
        <v>0</v>
      </c>
      <c r="H339">
        <v>0.81063509462050265</v>
      </c>
      <c r="I339">
        <v>656</v>
      </c>
      <c r="J339">
        <v>1008.605740561991</v>
      </c>
      <c r="K339">
        <v>-8.8956181288086665E-16</v>
      </c>
      <c r="L339">
        <v>19.594101895910679</v>
      </c>
      <c r="M339">
        <v>88</v>
      </c>
      <c r="N339">
        <v>984.95577572926686</v>
      </c>
      <c r="O339">
        <v>12</v>
      </c>
      <c r="P339">
        <v>20.809979904287079</v>
      </c>
      <c r="Q339">
        <v>608</v>
      </c>
      <c r="R339">
        <v>1021.236659841448</v>
      </c>
      <c r="S339">
        <v>4</v>
      </c>
      <c r="T339">
        <v>21.203777111333949</v>
      </c>
      <c r="U339">
        <v>560</v>
      </c>
      <c r="V339">
        <v>1041.6551114674039</v>
      </c>
      <c r="W339">
        <v>8</v>
      </c>
      <c r="X339">
        <v>21.306201321412221</v>
      </c>
    </row>
    <row r="340" spans="1:24">
      <c r="A340">
        <v>1004.8487344151019</v>
      </c>
      <c r="B340">
        <v>1.668792695802547E-2</v>
      </c>
      <c r="C340">
        <v>2.1111822551007259E-2</v>
      </c>
      <c r="D340">
        <v>1.4496892690658569</v>
      </c>
      <c r="E340">
        <v>19.50289890170097</v>
      </c>
      <c r="F340">
        <v>1</v>
      </c>
      <c r="G340">
        <v>0</v>
      </c>
      <c r="H340">
        <v>0.91314871094588712</v>
      </c>
      <c r="I340">
        <v>656</v>
      </c>
      <c r="J340">
        <v>1010.565150751582</v>
      </c>
      <c r="K340">
        <v>-7.9507754786542654E-16</v>
      </c>
      <c r="L340">
        <v>19.600804984169852</v>
      </c>
      <c r="M340">
        <v>88</v>
      </c>
      <c r="N340">
        <v>987.03677371969559</v>
      </c>
      <c r="O340">
        <v>12</v>
      </c>
      <c r="P340">
        <v>20.811148390913619</v>
      </c>
      <c r="Q340">
        <v>608</v>
      </c>
      <c r="R340">
        <v>1023.357037552581</v>
      </c>
      <c r="S340">
        <v>4</v>
      </c>
      <c r="T340">
        <v>21.19204254822742</v>
      </c>
      <c r="U340">
        <v>560</v>
      </c>
      <c r="V340">
        <v>1043.785731599545</v>
      </c>
      <c r="W340">
        <v>8</v>
      </c>
      <c r="X340">
        <v>21.30061316540003</v>
      </c>
    </row>
    <row r="341" spans="1:24">
      <c r="A341">
        <v>1006.798355231296</v>
      </c>
      <c r="B341">
        <v>6.7769516225980764E-2</v>
      </c>
      <c r="C341">
        <v>-1.034679903447276E-2</v>
      </c>
      <c r="D341">
        <v>2.309187650680542</v>
      </c>
      <c r="E341">
        <v>19.733817666769031</v>
      </c>
      <c r="F341">
        <v>1</v>
      </c>
      <c r="G341">
        <v>0</v>
      </c>
      <c r="H341">
        <v>0.89453629686325076</v>
      </c>
      <c r="I341">
        <v>656</v>
      </c>
      <c r="J341">
        <v>1012.525231249999</v>
      </c>
      <c r="K341">
        <v>-7.005609600433141E-16</v>
      </c>
      <c r="L341">
        <v>19.60742937196175</v>
      </c>
      <c r="M341">
        <v>88</v>
      </c>
      <c r="N341">
        <v>989.11788855878694</v>
      </c>
      <c r="O341">
        <v>12</v>
      </c>
      <c r="P341">
        <v>20.812317827735509</v>
      </c>
      <c r="Q341">
        <v>608</v>
      </c>
      <c r="R341">
        <v>1025.476241807404</v>
      </c>
      <c r="S341">
        <v>4</v>
      </c>
      <c r="T341">
        <v>21.180473486090161</v>
      </c>
      <c r="U341">
        <v>560</v>
      </c>
      <c r="V341">
        <v>1045.9157929160849</v>
      </c>
      <c r="W341">
        <v>8</v>
      </c>
      <c r="X341">
        <v>21.29503772564086</v>
      </c>
    </row>
    <row r="342" spans="1:24">
      <c r="A342">
        <v>1008.771280901605</v>
      </c>
      <c r="B342">
        <v>0.1101947031718612</v>
      </c>
      <c r="C342">
        <v>-1.166361568021926E-2</v>
      </c>
      <c r="D342">
        <v>2.0889055728912349</v>
      </c>
      <c r="E342">
        <v>19.942708224058151</v>
      </c>
      <c r="F342">
        <v>1</v>
      </c>
      <c r="G342">
        <v>0</v>
      </c>
      <c r="H342">
        <v>0.74696578584769879</v>
      </c>
      <c r="I342">
        <v>656</v>
      </c>
      <c r="J342">
        <v>1014.485974187195</v>
      </c>
      <c r="K342">
        <v>-6.0601242891423001E-16</v>
      </c>
      <c r="L342">
        <v>19.61397373090562</v>
      </c>
      <c r="M342">
        <v>88</v>
      </c>
      <c r="N342">
        <v>991.1991203415605</v>
      </c>
      <c r="O342">
        <v>12</v>
      </c>
      <c r="P342">
        <v>20.813488180401489</v>
      </c>
      <c r="Q342">
        <v>608</v>
      </c>
      <c r="R342">
        <v>1027.594289156013</v>
      </c>
      <c r="S342">
        <v>4</v>
      </c>
      <c r="T342">
        <v>21.16906924688702</v>
      </c>
      <c r="U342">
        <v>560</v>
      </c>
      <c r="V342">
        <v>1048.0452966886489</v>
      </c>
      <c r="W342">
        <v>8</v>
      </c>
      <c r="X342">
        <v>21.289475158295819</v>
      </c>
    </row>
    <row r="343" spans="1:24">
      <c r="A343">
        <v>1010.765372940824</v>
      </c>
      <c r="B343">
        <v>0.1368977409093495</v>
      </c>
      <c r="C343">
        <v>-1.8675623123046211E-2</v>
      </c>
      <c r="D343">
        <v>0.90247511863708496</v>
      </c>
      <c r="E343">
        <v>20.03295573592186</v>
      </c>
      <c r="F343">
        <v>1</v>
      </c>
      <c r="G343">
        <v>0</v>
      </c>
      <c r="H343">
        <v>0.6791116452284448</v>
      </c>
      <c r="I343">
        <v>656</v>
      </c>
      <c r="J343">
        <v>1016.447371560286</v>
      </c>
      <c r="K343">
        <v>-5.1143234038342908E-16</v>
      </c>
      <c r="L343">
        <v>19.620437043389479</v>
      </c>
      <c r="M343">
        <v>88</v>
      </c>
      <c r="N343">
        <v>993.28046915960067</v>
      </c>
      <c r="O343">
        <v>12</v>
      </c>
      <c r="P343">
        <v>20.814659414890571</v>
      </c>
      <c r="Q343">
        <v>608</v>
      </c>
      <c r="R343">
        <v>1029.711196080701</v>
      </c>
      <c r="S343">
        <v>4</v>
      </c>
      <c r="T343">
        <v>21.157828877605699</v>
      </c>
      <c r="U343">
        <v>560</v>
      </c>
      <c r="V343">
        <v>1050.174244204479</v>
      </c>
      <c r="W343">
        <v>8</v>
      </c>
      <c r="X343">
        <v>21.283925618280541</v>
      </c>
    </row>
    <row r="344" spans="1:24">
      <c r="A344">
        <v>1012.768569006039</v>
      </c>
      <c r="B344">
        <v>0.15686470066852209</v>
      </c>
      <c r="C344">
        <v>-1.062427753351841E-2</v>
      </c>
      <c r="D344">
        <v>9.3554854393005371E-2</v>
      </c>
      <c r="E344">
        <v>20.04231122136116</v>
      </c>
      <c r="F344">
        <v>1</v>
      </c>
      <c r="G344">
        <v>0</v>
      </c>
      <c r="H344">
        <v>0.67454652533037363</v>
      </c>
      <c r="I344">
        <v>656</v>
      </c>
      <c r="J344">
        <v>1018.409415264624</v>
      </c>
      <c r="K344">
        <v>-4.1682108526316951E-16</v>
      </c>
      <c r="L344">
        <v>19.626818573534091</v>
      </c>
      <c r="M344">
        <v>88</v>
      </c>
      <c r="N344">
        <v>995.36193510108978</v>
      </c>
      <c r="O344">
        <v>12</v>
      </c>
      <c r="P344">
        <v>20.815831497509851</v>
      </c>
      <c r="Q344">
        <v>608</v>
      </c>
      <c r="R344">
        <v>1031.8269789684621</v>
      </c>
      <c r="S344">
        <v>4</v>
      </c>
      <c r="T344">
        <v>21.146751184425131</v>
      </c>
      <c r="U344">
        <v>560</v>
      </c>
      <c r="V344">
        <v>1052.3026367663069</v>
      </c>
      <c r="W344">
        <v>8</v>
      </c>
      <c r="X344">
        <v>21.278389259245539</v>
      </c>
    </row>
    <row r="345" spans="1:24">
      <c r="A345">
        <v>1014.772738852178</v>
      </c>
      <c r="B345">
        <v>0.1725369298036937</v>
      </c>
      <c r="C345">
        <v>-6.4060238621308496E-3</v>
      </c>
      <c r="D345">
        <v>-0.30733019113540649</v>
      </c>
      <c r="E345">
        <v>20.01157820224762</v>
      </c>
      <c r="F345">
        <v>1</v>
      </c>
      <c r="G345">
        <v>0</v>
      </c>
      <c r="H345">
        <v>0.69896682050917713</v>
      </c>
      <c r="I345">
        <v>656</v>
      </c>
      <c r="J345">
        <v>1020.372097121978</v>
      </c>
      <c r="K345">
        <v>-3.2217905791417541E-16</v>
      </c>
      <c r="L345">
        <v>19.633117840321951</v>
      </c>
      <c r="M345">
        <v>88</v>
      </c>
      <c r="N345">
        <v>997.44351825084073</v>
      </c>
      <c r="O345">
        <v>12</v>
      </c>
      <c r="P345">
        <v>20.817004394892361</v>
      </c>
      <c r="Q345">
        <v>608</v>
      </c>
      <c r="R345">
        <v>1033.9416540869049</v>
      </c>
      <c r="S345">
        <v>4</v>
      </c>
      <c r="T345">
        <v>21.135834763666569</v>
      </c>
      <c r="U345">
        <v>560</v>
      </c>
      <c r="V345">
        <v>1054.4304756922311</v>
      </c>
      <c r="W345">
        <v>8</v>
      </c>
      <c r="X345">
        <v>21.272866233556972</v>
      </c>
    </row>
    <row r="346" spans="1:24">
      <c r="A346">
        <v>1016.7738589085139</v>
      </c>
      <c r="B346">
        <v>0.1848308947287412</v>
      </c>
      <c r="C346">
        <v>-4.6227337455109624E-3</v>
      </c>
      <c r="D346">
        <v>-0.48955410718917852</v>
      </c>
      <c r="E346">
        <v>19.962622791528698</v>
      </c>
      <c r="F346">
        <v>1</v>
      </c>
      <c r="G346">
        <v>0</v>
      </c>
      <c r="H346">
        <v>0.73600318624633065</v>
      </c>
      <c r="I346">
        <v>656</v>
      </c>
      <c r="J346">
        <v>1022.33540890601</v>
      </c>
      <c r="K346">
        <v>-2.2750665501667438E-16</v>
      </c>
      <c r="L346">
        <v>19.639334592751979</v>
      </c>
      <c r="M346">
        <v>88</v>
      </c>
      <c r="N346">
        <v>999.52521869033001</v>
      </c>
      <c r="O346">
        <v>12</v>
      </c>
      <c r="P346">
        <v>20.818178073994929</v>
      </c>
      <c r="Q346">
        <v>608</v>
      </c>
      <c r="R346">
        <v>1036.055237563271</v>
      </c>
      <c r="S346">
        <v>4</v>
      </c>
      <c r="T346">
        <v>21.125078029810169</v>
      </c>
      <c r="U346">
        <v>560</v>
      </c>
      <c r="V346">
        <v>1056.5577623155871</v>
      </c>
      <c r="W346">
        <v>8</v>
      </c>
      <c r="X346">
        <v>21.267356692277652</v>
      </c>
    </row>
    <row r="347" spans="1:24">
      <c r="A347">
        <v>1018.770098039047</v>
      </c>
      <c r="B347">
        <v>0.1944444736834334</v>
      </c>
      <c r="C347">
        <v>-3.5777155755476742E-3</v>
      </c>
      <c r="D347">
        <v>-0.49130260944366461</v>
      </c>
      <c r="E347">
        <v>19.913492530584339</v>
      </c>
      <c r="F347">
        <v>1</v>
      </c>
      <c r="G347">
        <v>0</v>
      </c>
      <c r="H347">
        <v>0.77348749066726552</v>
      </c>
      <c r="I347">
        <v>656</v>
      </c>
      <c r="J347">
        <v>1024.2993423652849</v>
      </c>
      <c r="K347">
        <v>-1.3280427446124079E-16</v>
      </c>
      <c r="L347">
        <v>19.645468786888578</v>
      </c>
      <c r="M347">
        <v>88</v>
      </c>
      <c r="N347">
        <v>1001.607036497729</v>
      </c>
      <c r="O347">
        <v>12</v>
      </c>
      <c r="P347">
        <v>20.819352502096059</v>
      </c>
      <c r="Q347">
        <v>608</v>
      </c>
      <c r="R347">
        <v>1038.1677453662519</v>
      </c>
      <c r="S347">
        <v>4</v>
      </c>
      <c r="T347">
        <v>21.114479240834768</v>
      </c>
      <c r="U347">
        <v>560</v>
      </c>
      <c r="V347">
        <v>1058.6844979848149</v>
      </c>
      <c r="W347">
        <v>8</v>
      </c>
      <c r="X347">
        <v>21.26186078514834</v>
      </c>
    </row>
    <row r="348" spans="1:24">
      <c r="A348">
        <v>1020.761431617687</v>
      </c>
      <c r="B348">
        <v>0.20234550116361591</v>
      </c>
      <c r="C348">
        <v>-2.417137020220964E-3</v>
      </c>
      <c r="D348">
        <v>-0.44511914253234858</v>
      </c>
      <c r="E348">
        <v>19.8689806163311</v>
      </c>
      <c r="F348">
        <v>1</v>
      </c>
      <c r="G348">
        <v>0</v>
      </c>
      <c r="H348">
        <v>0.80712412974404923</v>
      </c>
      <c r="I348">
        <v>656</v>
      </c>
      <c r="J348">
        <v>1026.2638892439741</v>
      </c>
      <c r="K348">
        <v>-3.8072314350309391E-17</v>
      </c>
      <c r="L348">
        <v>19.651520564680268</v>
      </c>
      <c r="M348">
        <v>88</v>
      </c>
      <c r="N348">
        <v>1003.688971747939</v>
      </c>
      <c r="O348">
        <v>12</v>
      </c>
      <c r="P348">
        <v>20.820527646793732</v>
      </c>
      <c r="Q348">
        <v>608</v>
      </c>
      <c r="R348">
        <v>1040.279193290336</v>
      </c>
      <c r="S348">
        <v>4</v>
      </c>
      <c r="T348">
        <v>21.10403652111513</v>
      </c>
      <c r="U348">
        <v>560</v>
      </c>
      <c r="V348">
        <v>1060.81068406333</v>
      </c>
      <c r="W348">
        <v>8</v>
      </c>
      <c r="X348">
        <v>21.256378660569329</v>
      </c>
    </row>
    <row r="349" spans="1:24">
      <c r="A349">
        <v>1022.748318484209</v>
      </c>
      <c r="B349">
        <v>0.20901535594346529</v>
      </c>
      <c r="C349">
        <v>-1.7133134783834519E-3</v>
      </c>
      <c r="D349">
        <v>-0.38643836975097662</v>
      </c>
      <c r="E349">
        <v>19.830336779355999</v>
      </c>
      <c r="F349">
        <v>1</v>
      </c>
      <c r="G349">
        <v>0</v>
      </c>
      <c r="H349">
        <v>0.83696962427242216</v>
      </c>
      <c r="I349">
        <v>656</v>
      </c>
      <c r="J349">
        <v>1028.2290413004421</v>
      </c>
      <c r="K349">
        <v>5.6688827898171457E-17</v>
      </c>
      <c r="L349">
        <v>19.657490234430629</v>
      </c>
      <c r="M349">
        <v>88</v>
      </c>
      <c r="N349">
        <v>1005.771024512619</v>
      </c>
      <c r="O349">
        <v>12</v>
      </c>
      <c r="P349">
        <v>20.82170347600325</v>
      </c>
      <c r="Q349">
        <v>608</v>
      </c>
      <c r="R349">
        <v>1042.389596942447</v>
      </c>
      <c r="S349">
        <v>4</v>
      </c>
      <c r="T349">
        <v>21.093747882091321</v>
      </c>
      <c r="U349">
        <v>560</v>
      </c>
      <c r="V349">
        <v>1062.9363219293871</v>
      </c>
      <c r="W349">
        <v>8</v>
      </c>
      <c r="X349">
        <v>21.250910465582379</v>
      </c>
    </row>
    <row r="350" spans="1:24">
      <c r="A350">
        <v>1024.7313442046391</v>
      </c>
      <c r="B350">
        <v>0.2146331795936029</v>
      </c>
      <c r="C350">
        <v>-1.399595182566715E-3</v>
      </c>
      <c r="D350">
        <v>-0.32077997922897339</v>
      </c>
      <c r="E350">
        <v>19.798258781433109</v>
      </c>
      <c r="F350">
        <v>1</v>
      </c>
      <c r="G350">
        <v>0</v>
      </c>
      <c r="H350">
        <v>0.86239436048343432</v>
      </c>
      <c r="I350">
        <v>656</v>
      </c>
      <c r="J350">
        <v>1030.1947903238849</v>
      </c>
      <c r="K350">
        <v>1.5147875635291711E-16</v>
      </c>
      <c r="L350">
        <v>19.663378252810599</v>
      </c>
      <c r="M350">
        <v>88</v>
      </c>
      <c r="N350">
        <v>1007.853194860219</v>
      </c>
      <c r="O350">
        <v>12</v>
      </c>
      <c r="P350">
        <v>20.822879957955141</v>
      </c>
      <c r="Q350">
        <v>608</v>
      </c>
      <c r="R350">
        <v>1044.498971730656</v>
      </c>
      <c r="S350">
        <v>4</v>
      </c>
      <c r="T350">
        <v>21.083611240905839</v>
      </c>
      <c r="U350">
        <v>560</v>
      </c>
      <c r="V350">
        <v>1065.0614129759449</v>
      </c>
      <c r="W350">
        <v>8</v>
      </c>
      <c r="X350">
        <v>21.24545634585288</v>
      </c>
    </row>
    <row r="351" spans="1:24">
      <c r="A351">
        <v>1026.711164411372</v>
      </c>
      <c r="B351">
        <v>0.2193720375990528</v>
      </c>
      <c r="C351">
        <v>-1.16816232264963E-3</v>
      </c>
      <c r="D351">
        <v>-0.26067942380905151</v>
      </c>
      <c r="E351">
        <v>19.7721908390522</v>
      </c>
      <c r="F351">
        <v>1</v>
      </c>
      <c r="G351">
        <v>0</v>
      </c>
      <c r="H351">
        <v>0.88378124873726416</v>
      </c>
      <c r="I351">
        <v>656</v>
      </c>
      <c r="J351">
        <v>1032.161128149166</v>
      </c>
      <c r="K351">
        <v>2.4629707728474502E-16</v>
      </c>
      <c r="L351">
        <v>19.66918520830756</v>
      </c>
      <c r="M351">
        <v>88</v>
      </c>
      <c r="N351">
        <v>1009.935482856014</v>
      </c>
      <c r="O351">
        <v>12</v>
      </c>
      <c r="P351">
        <v>20.824057061192899</v>
      </c>
      <c r="Q351">
        <v>608</v>
      </c>
      <c r="R351">
        <v>1046.607332854747</v>
      </c>
      <c r="S351">
        <v>4</v>
      </c>
      <c r="T351">
        <v>21.073624437187451</v>
      </c>
      <c r="U351">
        <v>560</v>
      </c>
      <c r="V351">
        <v>1067.18595861053</v>
      </c>
      <c r="W351">
        <v>8</v>
      </c>
      <c r="X351">
        <v>21.240016445652429</v>
      </c>
    </row>
    <row r="352" spans="1:24">
      <c r="A352">
        <v>1028.688379869041</v>
      </c>
      <c r="B352">
        <v>0.22315881907183649</v>
      </c>
      <c r="C352">
        <v>-1.199795682972724E-3</v>
      </c>
      <c r="D352">
        <v>-0.2028647065162659</v>
      </c>
      <c r="E352">
        <v>19.75190436840057</v>
      </c>
      <c r="F352">
        <v>1</v>
      </c>
      <c r="G352">
        <v>0</v>
      </c>
      <c r="H352">
        <v>0.90124218364519737</v>
      </c>
      <c r="I352">
        <v>656</v>
      </c>
      <c r="J352">
        <v>1034.128046669997</v>
      </c>
      <c r="K352">
        <v>3.4114339980220431E-16</v>
      </c>
      <c r="L352">
        <v>19.67491180601305</v>
      </c>
      <c r="M352">
        <v>88</v>
      </c>
      <c r="N352">
        <v>1012.017888562134</v>
      </c>
      <c r="O352">
        <v>12</v>
      </c>
      <c r="P352">
        <v>20.825234754570921</v>
      </c>
      <c r="Q352">
        <v>608</v>
      </c>
      <c r="R352">
        <v>1048.714695298466</v>
      </c>
      <c r="S352">
        <v>4</v>
      </c>
      <c r="T352">
        <v>21.06378524814545</v>
      </c>
      <c r="U352">
        <v>560</v>
      </c>
      <c r="V352">
        <v>1069.3099602550949</v>
      </c>
      <c r="W352">
        <v>8</v>
      </c>
      <c r="X352">
        <v>21.234590907841639</v>
      </c>
    </row>
    <row r="353" spans="1:24">
      <c r="A353">
        <v>1030.6635679886219</v>
      </c>
      <c r="B353">
        <v>0.22618438558671691</v>
      </c>
      <c r="C353">
        <v>-1.017735332952185E-3</v>
      </c>
      <c r="D353">
        <v>-0.1592668890953064</v>
      </c>
      <c r="E353">
        <v>19.73597767949104</v>
      </c>
      <c r="F353">
        <v>1</v>
      </c>
      <c r="G353">
        <v>0</v>
      </c>
      <c r="H353">
        <v>0.915795553528581</v>
      </c>
      <c r="I353">
        <v>656</v>
      </c>
      <c r="J353">
        <v>1036.095537850598</v>
      </c>
      <c r="K353">
        <v>4.3601733641384949E-16</v>
      </c>
      <c r="L353">
        <v>19.680558853656201</v>
      </c>
      <c r="M353">
        <v>88</v>
      </c>
      <c r="N353">
        <v>1014.100412037591</v>
      </c>
      <c r="O353">
        <v>12</v>
      </c>
      <c r="P353">
        <v>20.826413007252281</v>
      </c>
      <c r="Q353">
        <v>608</v>
      </c>
      <c r="R353">
        <v>1050.8210738232799</v>
      </c>
      <c r="S353">
        <v>4</v>
      </c>
      <c r="T353">
        <v>21.054091402123841</v>
      </c>
      <c r="U353">
        <v>560</v>
      </c>
      <c r="V353">
        <v>1071.433419345879</v>
      </c>
      <c r="W353">
        <v>8</v>
      </c>
      <c r="X353">
        <v>21.229179873853329</v>
      </c>
    </row>
    <row r="354" spans="1:24">
      <c r="A354">
        <v>1032.6371642840061</v>
      </c>
      <c r="B354">
        <v>0.22859529782046231</v>
      </c>
      <c r="C354">
        <v>-8.3405211914237831E-4</v>
      </c>
      <c r="D354">
        <v>-0.12208491563797</v>
      </c>
      <c r="E354">
        <v>19.72376918792725</v>
      </c>
      <c r="F354">
        <v>1</v>
      </c>
      <c r="G354">
        <v>0</v>
      </c>
      <c r="H354">
        <v>0.92778285515028902</v>
      </c>
      <c r="I354">
        <v>656</v>
      </c>
      <c r="J354">
        <v>1038.0635937359641</v>
      </c>
      <c r="K354">
        <v>5.3091850352316712E-16</v>
      </c>
      <c r="L354">
        <v>19.686127248796119</v>
      </c>
      <c r="M354">
        <v>88</v>
      </c>
      <c r="N354">
        <v>1016.183053338316</v>
      </c>
      <c r="O354">
        <v>12</v>
      </c>
      <c r="P354">
        <v>20.827591788706609</v>
      </c>
      <c r="Q354">
        <v>608</v>
      </c>
      <c r="R354">
        <v>1052.9264829634931</v>
      </c>
      <c r="S354">
        <v>4</v>
      </c>
      <c r="T354">
        <v>21.044540590752138</v>
      </c>
      <c r="U354">
        <v>560</v>
      </c>
      <c r="V354">
        <v>1073.556337333265</v>
      </c>
      <c r="W354">
        <v>8</v>
      </c>
      <c r="X354">
        <v>21.223783483676041</v>
      </c>
    </row>
    <row r="355" spans="1:24">
      <c r="A355">
        <v>1034.6095402728611</v>
      </c>
      <c r="B355">
        <v>0.23051059855910719</v>
      </c>
      <c r="C355">
        <v>-6.7665929871869868E-4</v>
      </c>
      <c r="D355">
        <v>-9.0107917785644531E-2</v>
      </c>
      <c r="E355">
        <v>19.714758396148682</v>
      </c>
      <c r="F355">
        <v>1</v>
      </c>
      <c r="G355">
        <v>0</v>
      </c>
      <c r="H355">
        <v>0.93757167195667934</v>
      </c>
      <c r="I355">
        <v>656</v>
      </c>
      <c r="J355">
        <v>1040.032206460844</v>
      </c>
      <c r="K355">
        <v>6.2584652186174274E-16</v>
      </c>
      <c r="L355">
        <v>19.69161796709141</v>
      </c>
      <c r="M355">
        <v>88</v>
      </c>
      <c r="N355">
        <v>1018.265812517187</v>
      </c>
      <c r="O355">
        <v>12</v>
      </c>
      <c r="P355">
        <v>20.828771068707891</v>
      </c>
      <c r="Q355">
        <v>608</v>
      </c>
      <c r="R355">
        <v>1055.030937022568</v>
      </c>
      <c r="S355">
        <v>4</v>
      </c>
      <c r="T355">
        <v>21.035130479817759</v>
      </c>
      <c r="U355">
        <v>560</v>
      </c>
      <c r="V355">
        <v>1075.678715681632</v>
      </c>
      <c r="W355">
        <v>8</v>
      </c>
      <c r="X355">
        <v>21.218401875837841</v>
      </c>
    </row>
    <row r="356" spans="1:24">
      <c r="A356">
        <v>1036.5810155251329</v>
      </c>
      <c r="B356">
        <v>0.23203239462972811</v>
      </c>
      <c r="C356">
        <v>-5.4111896339587018E-4</v>
      </c>
      <c r="D356">
        <v>-6.3171088695526123E-2</v>
      </c>
      <c r="E356">
        <v>19.708441287279129</v>
      </c>
      <c r="F356">
        <v>1</v>
      </c>
      <c r="G356">
        <v>0</v>
      </c>
      <c r="H356">
        <v>0.94549930876132227</v>
      </c>
      <c r="I356">
        <v>656</v>
      </c>
      <c r="J356">
        <v>1042.0013682575529</v>
      </c>
      <c r="K356">
        <v>7.2080101686586254E-16</v>
      </c>
      <c r="L356">
        <v>19.69703205157003</v>
      </c>
      <c r="M356">
        <v>88</v>
      </c>
      <c r="N356">
        <v>1020.348689624057</v>
      </c>
      <c r="O356">
        <v>12</v>
      </c>
      <c r="P356">
        <v>20.829950817332339</v>
      </c>
      <c r="Q356">
        <v>608</v>
      </c>
      <c r="R356">
        <v>1057.13445007055</v>
      </c>
      <c r="S356">
        <v>4</v>
      </c>
      <c r="T356">
        <v>21.02585871897406</v>
      </c>
      <c r="U356">
        <v>560</v>
      </c>
      <c r="V356">
        <v>1077.8005558692159</v>
      </c>
      <c r="W356">
        <v>8</v>
      </c>
      <c r="X356">
        <v>21.213035187390549</v>
      </c>
    </row>
    <row r="357" spans="1:24">
      <c r="A357">
        <v>1038.551859282732</v>
      </c>
      <c r="B357">
        <v>0.23324188716149599</v>
      </c>
      <c r="C357">
        <v>-4.3082664356376699E-4</v>
      </c>
      <c r="D357">
        <v>-4.1067004203796387E-2</v>
      </c>
      <c r="E357">
        <v>19.704334586858749</v>
      </c>
      <c r="F357">
        <v>1</v>
      </c>
      <c r="G357">
        <v>0</v>
      </c>
      <c r="H357">
        <v>0.95188841740793151</v>
      </c>
      <c r="I357">
        <v>656</v>
      </c>
      <c r="J357">
        <v>1043.9710714627099</v>
      </c>
      <c r="K357">
        <v>8.157816190013738E-16</v>
      </c>
      <c r="L357">
        <v>19.7023706028276</v>
      </c>
      <c r="M357">
        <v>88</v>
      </c>
      <c r="N357">
        <v>1022.431684705791</v>
      </c>
      <c r="O357">
        <v>12</v>
      </c>
      <c r="P357">
        <v>20.831131004956219</v>
      </c>
      <c r="Q357">
        <v>608</v>
      </c>
      <c r="R357">
        <v>1059.2370359424469</v>
      </c>
      <c r="S357">
        <v>4</v>
      </c>
      <c r="T357">
        <v>21.016722950388498</v>
      </c>
      <c r="U357">
        <v>560</v>
      </c>
      <c r="V357">
        <v>1079.921859387955</v>
      </c>
      <c r="W357">
        <v>8</v>
      </c>
      <c r="X357">
        <v>21.207683553894249</v>
      </c>
    </row>
    <row r="358" spans="1:24">
      <c r="A358">
        <v>1040.5222925070309</v>
      </c>
      <c r="B358">
        <v>0.23420297389014141</v>
      </c>
      <c r="C358">
        <v>-3.430671632672494E-4</v>
      </c>
      <c r="D358">
        <v>-2.3000240325927731E-2</v>
      </c>
      <c r="E358">
        <v>19.70203456282616</v>
      </c>
      <c r="F358">
        <v>1</v>
      </c>
      <c r="G358">
        <v>0</v>
      </c>
      <c r="H358">
        <v>0.94916699308401098</v>
      </c>
      <c r="I358">
        <v>656</v>
      </c>
      <c r="J358">
        <v>1045.941308522993</v>
      </c>
      <c r="K358">
        <v>9.1078796404128031E-16</v>
      </c>
      <c r="L358">
        <v>19.707634770086798</v>
      </c>
      <c r="M358">
        <v>88</v>
      </c>
      <c r="N358">
        <v>1024.514797806286</v>
      </c>
      <c r="O358">
        <v>12</v>
      </c>
      <c r="P358">
        <v>20.832311602253711</v>
      </c>
      <c r="Q358">
        <v>608</v>
      </c>
      <c r="R358">
        <v>1061.3387082374859</v>
      </c>
      <c r="S358">
        <v>4</v>
      </c>
      <c r="T358">
        <v>21.007720816425959</v>
      </c>
      <c r="U358">
        <v>560</v>
      </c>
      <c r="V358">
        <v>1082.0426277433451</v>
      </c>
      <c r="W358">
        <v>8</v>
      </c>
      <c r="X358">
        <v>21.202347109402169</v>
      </c>
    </row>
    <row r="359" spans="1:24">
      <c r="A359">
        <v>1042.4924958154111</v>
      </c>
      <c r="B359">
        <v>0.23496638546656409</v>
      </c>
      <c r="C359">
        <v>-2.7322160249071409E-4</v>
      </c>
      <c r="D359">
        <v>-8.3684921264648438E-3</v>
      </c>
      <c r="E359">
        <v>19.70119771361351</v>
      </c>
      <c r="F359">
        <v>1</v>
      </c>
      <c r="G359">
        <v>0</v>
      </c>
      <c r="H359">
        <v>0.94480857530517004</v>
      </c>
      <c r="I359">
        <v>656</v>
      </c>
      <c r="J359">
        <v>1047.912072000001</v>
      </c>
      <c r="K359">
        <v>1.0058196933002259E-15</v>
      </c>
      <c r="L359">
        <v>19.712825743054541</v>
      </c>
      <c r="M359">
        <v>88</v>
      </c>
      <c r="N359">
        <v>1026.598028966511</v>
      </c>
      <c r="O359">
        <v>12</v>
      </c>
      <c r="P359">
        <v>20.833492580194729</v>
      </c>
      <c r="Q359">
        <v>608</v>
      </c>
      <c r="R359">
        <v>1063.439480319129</v>
      </c>
      <c r="S359">
        <v>4</v>
      </c>
      <c r="T359">
        <v>20.998849966454539</v>
      </c>
      <c r="U359">
        <v>560</v>
      </c>
      <c r="V359">
        <v>1084.162862454285</v>
      </c>
      <c r="W359">
        <v>8</v>
      </c>
      <c r="X359">
        <v>21.19702598644589</v>
      </c>
    </row>
    <row r="360" spans="1:24">
      <c r="A360">
        <v>1044.462615493627</v>
      </c>
      <c r="B360">
        <v>0.23557220430271439</v>
      </c>
      <c r="C360">
        <v>-2.1785073835768609E-4</v>
      </c>
      <c r="D360">
        <v>3.3992528915405269E-3</v>
      </c>
      <c r="E360">
        <v>19.701537638902661</v>
      </c>
      <c r="F360">
        <v>1</v>
      </c>
      <c r="G360">
        <v>0</v>
      </c>
      <c r="H360">
        <v>0.94135351422861258</v>
      </c>
      <c r="I360">
        <v>656</v>
      </c>
      <c r="J360">
        <v>1049.8833545743071</v>
      </c>
      <c r="K360">
        <v>1.1008764538297129E-15</v>
      </c>
      <c r="L360">
        <v>19.71794474451805</v>
      </c>
      <c r="M360">
        <v>88</v>
      </c>
      <c r="N360">
        <v>1028.681378224531</v>
      </c>
      <c r="O360">
        <v>12</v>
      </c>
      <c r="P360">
        <v>20.83467391004277</v>
      </c>
      <c r="Q360">
        <v>608</v>
      </c>
      <c r="R360">
        <v>1065.5393653157739</v>
      </c>
      <c r="S360">
        <v>4</v>
      </c>
      <c r="T360">
        <v>20.99010806285332</v>
      </c>
      <c r="U360">
        <v>560</v>
      </c>
      <c r="V360">
        <v>1086.2825650529289</v>
      </c>
      <c r="W360">
        <v>8</v>
      </c>
      <c r="X360">
        <v>21.191720316020991</v>
      </c>
    </row>
    <row r="361" spans="1:24">
      <c r="A361">
        <v>1046.43276919902</v>
      </c>
      <c r="B361">
        <v>0.23605230351292711</v>
      </c>
      <c r="C361">
        <v>-1.7380871183049479E-4</v>
      </c>
      <c r="D361">
        <v>1.279652118682861E-2</v>
      </c>
      <c r="E361">
        <v>19.702817291021351</v>
      </c>
      <c r="F361">
        <v>1</v>
      </c>
      <c r="G361">
        <v>0</v>
      </c>
      <c r="H361">
        <v>0.93862893740201869</v>
      </c>
      <c r="I361">
        <v>656</v>
      </c>
      <c r="J361">
        <v>1051.855149048758</v>
      </c>
      <c r="K361">
        <v>1.1959578985776179E-15</v>
      </c>
      <c r="L361">
        <v>19.722993023624511</v>
      </c>
      <c r="M361">
        <v>88</v>
      </c>
      <c r="N361">
        <v>1030.764845615535</v>
      </c>
      <c r="O361">
        <v>12</v>
      </c>
      <c r="P361">
        <v>20.83585556335278</v>
      </c>
      <c r="Q361">
        <v>608</v>
      </c>
      <c r="R361">
        <v>1067.63837612206</v>
      </c>
      <c r="S361">
        <v>4</v>
      </c>
      <c r="T361">
        <v>20.98149278629468</v>
      </c>
      <c r="U361">
        <v>560</v>
      </c>
      <c r="V361">
        <v>1088.401737084532</v>
      </c>
      <c r="W361">
        <v>8</v>
      </c>
      <c r="X361">
        <v>21.186430227572941</v>
      </c>
    </row>
    <row r="362" spans="1:24">
      <c r="A362">
        <v>1048.403050889365</v>
      </c>
      <c r="B362">
        <v>0.23644310464051549</v>
      </c>
      <c r="C362">
        <v>-1.2751340134975481E-4</v>
      </c>
      <c r="D362">
        <v>2.054393291473389E-2</v>
      </c>
      <c r="E362">
        <v>19.70487168431282</v>
      </c>
      <c r="F362">
        <v>1</v>
      </c>
      <c r="G362">
        <v>0</v>
      </c>
      <c r="H362">
        <v>0.93651027358914019</v>
      </c>
      <c r="I362">
        <v>656</v>
      </c>
      <c r="J362">
        <v>1053.8274483511209</v>
      </c>
      <c r="K362">
        <v>1.2910636865153001E-15</v>
      </c>
      <c r="L362">
        <v>19.727971849792599</v>
      </c>
      <c r="M362">
        <v>88</v>
      </c>
      <c r="N362">
        <v>1032.848431171871</v>
      </c>
      <c r="O362">
        <v>12</v>
      </c>
      <c r="P362">
        <v>20.83703751196898</v>
      </c>
      <c r="Q362">
        <v>608</v>
      </c>
      <c r="R362">
        <v>1069.7365254006891</v>
      </c>
      <c r="S362">
        <v>4</v>
      </c>
      <c r="T362">
        <v>20.973001840367811</v>
      </c>
      <c r="U362">
        <v>560</v>
      </c>
      <c r="V362">
        <v>1090.5203801072889</v>
      </c>
      <c r="W362">
        <v>8</v>
      </c>
      <c r="X362">
        <v>21.181155848983462</v>
      </c>
    </row>
    <row r="363" spans="1:24">
      <c r="A363">
        <v>1050.3735380303719</v>
      </c>
      <c r="B363">
        <v>0.2367718571959937</v>
      </c>
      <c r="C363">
        <v>-9.003773138530069E-5</v>
      </c>
      <c r="D363">
        <v>2.6773810386657711E-2</v>
      </c>
      <c r="E363">
        <v>19.70754906535149</v>
      </c>
      <c r="F363">
        <v>1</v>
      </c>
      <c r="G363">
        <v>0</v>
      </c>
      <c r="H363">
        <v>0.93488729975142593</v>
      </c>
      <c r="I363">
        <v>656</v>
      </c>
      <c r="J363">
        <v>1055.8002455361</v>
      </c>
      <c r="K363">
        <v>1.386193482735353E-15</v>
      </c>
      <c r="L363">
        <v>19.732882507207901</v>
      </c>
      <c r="M363">
        <v>88</v>
      </c>
      <c r="N363">
        <v>1034.932134923067</v>
      </c>
      <c r="O363">
        <v>12</v>
      </c>
      <c r="P363">
        <v>20.83821972802275</v>
      </c>
      <c r="Q363">
        <v>608</v>
      </c>
      <c r="R363">
        <v>1071.8338255847259</v>
      </c>
      <c r="S363">
        <v>4</v>
      </c>
      <c r="T363">
        <v>20.964632955604099</v>
      </c>
      <c r="U363">
        <v>560</v>
      </c>
      <c r="V363">
        <v>1092.638495692187</v>
      </c>
      <c r="W363">
        <v>8</v>
      </c>
      <c r="X363">
        <v>21.175897306557189</v>
      </c>
    </row>
    <row r="364" spans="1:24">
      <c r="A364">
        <v>1052.344292916988</v>
      </c>
      <c r="B364">
        <v>0.23705205484475661</v>
      </c>
      <c r="C364">
        <v>-6.8391225149996848E-5</v>
      </c>
      <c r="D364">
        <v>3.1532645225524902E-2</v>
      </c>
      <c r="E364">
        <v>19.710702329874039</v>
      </c>
      <c r="F364">
        <v>1</v>
      </c>
      <c r="G364">
        <v>0</v>
      </c>
      <c r="H364">
        <v>0.93365378170358726</v>
      </c>
      <c r="I364">
        <v>656</v>
      </c>
      <c r="J364">
        <v>1057.773533786821</v>
      </c>
      <c r="K364">
        <v>1.481346958522814E-15</v>
      </c>
      <c r="L364">
        <v>19.737726289857051</v>
      </c>
      <c r="M364">
        <v>88</v>
      </c>
      <c r="N364">
        <v>1037.01595689587</v>
      </c>
      <c r="O364">
        <v>12</v>
      </c>
      <c r="P364">
        <v>20.839402183930471</v>
      </c>
      <c r="Q364">
        <v>608</v>
      </c>
      <c r="R364">
        <v>1073.9302888802861</v>
      </c>
      <c r="S364">
        <v>4</v>
      </c>
      <c r="T364">
        <v>20.956383892959899</v>
      </c>
      <c r="U364">
        <v>560</v>
      </c>
      <c r="V364">
        <v>1094.7560854228429</v>
      </c>
      <c r="W364">
        <v>8</v>
      </c>
      <c r="X364">
        <v>21.17065472500877</v>
      </c>
    </row>
    <row r="365" spans="1:24">
      <c r="A365">
        <v>1054.3153631351261</v>
      </c>
      <c r="B365">
        <v>0.23729400779619009</v>
      </c>
      <c r="C365">
        <v>-5.3329800828838543E-5</v>
      </c>
      <c r="D365">
        <v>3.515779972076416E-2</v>
      </c>
      <c r="E365">
        <v>19.714218109846119</v>
      </c>
      <c r="F365">
        <v>1</v>
      </c>
      <c r="G365">
        <v>0</v>
      </c>
      <c r="H365">
        <v>0.93272622677388928</v>
      </c>
      <c r="I365">
        <v>656</v>
      </c>
      <c r="J365">
        <v>1059.7473064158071</v>
      </c>
      <c r="K365">
        <v>1.5765237914024201E-15</v>
      </c>
      <c r="L365">
        <v>19.742504497058821</v>
      </c>
      <c r="M365">
        <v>88</v>
      </c>
      <c r="N365">
        <v>1039.0998971142631</v>
      </c>
      <c r="O365">
        <v>12</v>
      </c>
      <c r="P365">
        <v>20.840584852391348</v>
      </c>
      <c r="Q365">
        <v>608</v>
      </c>
      <c r="R365">
        <v>1076.0259272695821</v>
      </c>
      <c r="S365">
        <v>4</v>
      </c>
      <c r="T365">
        <v>20.948252446807551</v>
      </c>
      <c r="U365">
        <v>560</v>
      </c>
      <c r="V365">
        <v>1096.873150895344</v>
      </c>
      <c r="W365">
        <v>8</v>
      </c>
      <c r="X365">
        <v>21.165428227450239</v>
      </c>
    </row>
    <row r="366" spans="1:24">
      <c r="A366">
        <v>1056.2867849339241</v>
      </c>
      <c r="B366">
        <v>0.23751320651451369</v>
      </c>
      <c r="C366">
        <v>-3.4410954116270709E-5</v>
      </c>
      <c r="D366">
        <v>3.8385391235351562E-2</v>
      </c>
      <c r="E366">
        <v>19.71805664896965</v>
      </c>
      <c r="F366">
        <v>1</v>
      </c>
      <c r="G366">
        <v>0</v>
      </c>
      <c r="H366">
        <v>0.9320712019927142</v>
      </c>
      <c r="I366">
        <v>656</v>
      </c>
      <c r="J366">
        <v>1061.721556865512</v>
      </c>
      <c r="K366">
        <v>1.671723665164327E-15</v>
      </c>
      <c r="L366">
        <v>19.747218429452971</v>
      </c>
      <c r="M366">
        <v>88</v>
      </c>
      <c r="N366">
        <v>1041.183955599502</v>
      </c>
      <c r="O366">
        <v>12</v>
      </c>
      <c r="P366">
        <v>20.841767706385369</v>
      </c>
      <c r="Q366">
        <v>608</v>
      </c>
      <c r="R366">
        <v>1078.1207525142629</v>
      </c>
      <c r="S366">
        <v>4</v>
      </c>
      <c r="T366">
        <v>20.940236447480888</v>
      </c>
      <c r="U366">
        <v>560</v>
      </c>
      <c r="V366">
        <v>1098.989693718089</v>
      </c>
      <c r="W366">
        <v>8</v>
      </c>
      <c r="X366">
        <v>21.160217935378881</v>
      </c>
    </row>
    <row r="367" spans="1:24">
      <c r="A367">
        <v>1058.258590579152</v>
      </c>
      <c r="B367">
        <v>0.23779171890554249</v>
      </c>
      <c r="C367">
        <v>5.2842941692055063E-5</v>
      </c>
      <c r="D367">
        <v>4.5711398124694817E-2</v>
      </c>
      <c r="E367">
        <v>19.72262778878212</v>
      </c>
      <c r="F367">
        <v>1</v>
      </c>
      <c r="G367">
        <v>0</v>
      </c>
      <c r="H367">
        <v>0.93194323455143246</v>
      </c>
      <c r="I367">
        <v>656</v>
      </c>
      <c r="J367">
        <v>1063.6962787084581</v>
      </c>
      <c r="K367">
        <v>1.7669462698704709E-15</v>
      </c>
      <c r="L367">
        <v>19.751869385410551</v>
      </c>
      <c r="M367">
        <v>88</v>
      </c>
      <c r="N367">
        <v>1043.2681323701411</v>
      </c>
      <c r="O367">
        <v>12</v>
      </c>
      <c r="P367">
        <v>20.842950719171071</v>
      </c>
      <c r="Q367">
        <v>608</v>
      </c>
      <c r="R367">
        <v>1080.2147761590111</v>
      </c>
      <c r="S367">
        <v>4</v>
      </c>
      <c r="T367">
        <v>20.932333763418001</v>
      </c>
      <c r="U367">
        <v>560</v>
      </c>
      <c r="V367">
        <v>1101.1057155116271</v>
      </c>
      <c r="W367">
        <v>8</v>
      </c>
      <c r="X367">
        <v>21.155023968665422</v>
      </c>
    </row>
    <row r="368" spans="1:24">
      <c r="A368">
        <v>1060.230853329982</v>
      </c>
      <c r="B368">
        <v>0.23812433451548409</v>
      </c>
      <c r="C368">
        <v>6.5963171249905361E-5</v>
      </c>
      <c r="D368">
        <v>4.8018693923950202E-2</v>
      </c>
      <c r="E368">
        <v>19.727429658174511</v>
      </c>
      <c r="F368">
        <v>1</v>
      </c>
      <c r="G368">
        <v>0</v>
      </c>
      <c r="H368">
        <v>0.9320456041536288</v>
      </c>
      <c r="I368">
        <v>656</v>
      </c>
      <c r="J368">
        <v>1065.671465646999</v>
      </c>
      <c r="K368">
        <v>1.8621913018436371E-15</v>
      </c>
      <c r="L368">
        <v>19.756458657831772</v>
      </c>
      <c r="M368">
        <v>88</v>
      </c>
      <c r="N368">
        <v>1045.3524274420579</v>
      </c>
      <c r="O368">
        <v>12</v>
      </c>
      <c r="P368">
        <v>20.844133864283471</v>
      </c>
      <c r="Q368">
        <v>608</v>
      </c>
      <c r="R368">
        <v>1082.308009535353</v>
      </c>
      <c r="S368">
        <v>4</v>
      </c>
      <c r="T368">
        <v>20.92454230293971</v>
      </c>
      <c r="U368">
        <v>560</v>
      </c>
      <c r="V368">
        <v>1103.2212179084929</v>
      </c>
      <c r="W368">
        <v>8</v>
      </c>
      <c r="X368">
        <v>21.149846445542579</v>
      </c>
    </row>
    <row r="369" spans="1:24">
      <c r="A369">
        <v>1062.203596260134</v>
      </c>
      <c r="B369">
        <v>0.2384994579660254</v>
      </c>
      <c r="C369">
        <v>5.6937551868058163E-5</v>
      </c>
      <c r="D369">
        <v>4.9132108688354492E-2</v>
      </c>
      <c r="E369">
        <v>19.73234286904335</v>
      </c>
      <c r="F369">
        <v>1</v>
      </c>
      <c r="G369">
        <v>0</v>
      </c>
      <c r="H369">
        <v>0.93224439116812507</v>
      </c>
      <c r="I369">
        <v>656</v>
      </c>
      <c r="J369">
        <v>1067.647111512782</v>
      </c>
      <c r="K369">
        <v>1.957458463641073E-15</v>
      </c>
      <c r="L369">
        <v>19.760987531299939</v>
      </c>
      <c r="M369">
        <v>88</v>
      </c>
      <c r="N369">
        <v>1047.4368408284861</v>
      </c>
      <c r="O369">
        <v>12</v>
      </c>
      <c r="P369">
        <v>20.845317115531959</v>
      </c>
      <c r="Q369">
        <v>608</v>
      </c>
      <c r="R369">
        <v>1084.4004637656469</v>
      </c>
      <c r="S369">
        <v>4</v>
      </c>
      <c r="T369">
        <v>20.916860015699491</v>
      </c>
      <c r="U369">
        <v>560</v>
      </c>
      <c r="V369">
        <v>1105.3362025530471</v>
      </c>
      <c r="W369">
        <v>8</v>
      </c>
      <c r="X369">
        <v>21.144685482594038</v>
      </c>
    </row>
    <row r="370" spans="1:24">
      <c r="A370">
        <v>1064.1768305049161</v>
      </c>
      <c r="B370">
        <v>0.238907178980591</v>
      </c>
      <c r="C370">
        <v>4.4953326962693392E-5</v>
      </c>
      <c r="D370">
        <v>4.9295425415039062E-2</v>
      </c>
      <c r="E370">
        <v>19.737272411584851</v>
      </c>
      <c r="F370">
        <v>1</v>
      </c>
      <c r="G370">
        <v>0</v>
      </c>
      <c r="H370">
        <v>0.93248850335278155</v>
      </c>
      <c r="I370">
        <v>656</v>
      </c>
      <c r="J370">
        <v>1069.6232102659119</v>
      </c>
      <c r="K370">
        <v>2.0527474640143851E-15</v>
      </c>
      <c r="L370">
        <v>19.76545727956227</v>
      </c>
      <c r="M370">
        <v>88</v>
      </c>
      <c r="N370">
        <v>1049.521372540039</v>
      </c>
      <c r="O370">
        <v>12</v>
      </c>
      <c r="P370">
        <v>20.846500446998121</v>
      </c>
      <c r="Q370">
        <v>608</v>
      </c>
      <c r="R370">
        <v>1086.4921497672169</v>
      </c>
      <c r="S370">
        <v>4</v>
      </c>
      <c r="T370">
        <v>20.909284893837139</v>
      </c>
      <c r="U370">
        <v>560</v>
      </c>
      <c r="V370">
        <v>1107.4506711013071</v>
      </c>
      <c r="W370">
        <v>8</v>
      </c>
      <c r="X370">
        <v>21.139541194743831</v>
      </c>
    </row>
    <row r="371" spans="1:24">
      <c r="A371">
        <v>1066.1505576991749</v>
      </c>
      <c r="B371">
        <v>0.23933745116296981</v>
      </c>
      <c r="C371">
        <v>3.2220088000758929E-5</v>
      </c>
      <c r="D371">
        <v>4.8828721046447747E-2</v>
      </c>
      <c r="E371">
        <v>19.742155283689499</v>
      </c>
      <c r="F371">
        <v>1</v>
      </c>
      <c r="G371">
        <v>0</v>
      </c>
      <c r="H371">
        <v>0.93273092721538808</v>
      </c>
      <c r="I371">
        <v>656</v>
      </c>
      <c r="J371">
        <v>1071.599755993868</v>
      </c>
      <c r="K371">
        <v>2.1480580178572881E-15</v>
      </c>
      <c r="L371">
        <v>19.769869163310279</v>
      </c>
      <c r="M371">
        <v>88</v>
      </c>
      <c r="N371">
        <v>1051.6060225847391</v>
      </c>
      <c r="O371">
        <v>12</v>
      </c>
      <c r="P371">
        <v>20.847683833033681</v>
      </c>
      <c r="Q371">
        <v>608</v>
      </c>
      <c r="R371">
        <v>1088.5830782566011</v>
      </c>
      <c r="S371">
        <v>4</v>
      </c>
      <c r="T371">
        <v>20.901814972865932</v>
      </c>
      <c r="U371">
        <v>560</v>
      </c>
      <c r="V371">
        <v>1109.564625220781</v>
      </c>
      <c r="W371">
        <v>8</v>
      </c>
      <c r="X371">
        <v>21.134413695246021</v>
      </c>
    </row>
    <row r="372" spans="1:24">
      <c r="A372">
        <v>1068.124773177349</v>
      </c>
      <c r="B372">
        <v>0.2397826375960912</v>
      </c>
      <c r="C372">
        <v>2.1783825479002039E-5</v>
      </c>
      <c r="D372">
        <v>4.8071146011352539E-2</v>
      </c>
      <c r="E372">
        <v>19.746962398290631</v>
      </c>
      <c r="F372">
        <v>1</v>
      </c>
      <c r="G372">
        <v>0</v>
      </c>
      <c r="H372">
        <v>0.93295702121987267</v>
      </c>
      <c r="I372">
        <v>656</v>
      </c>
      <c r="J372">
        <v>1073.5767429101991</v>
      </c>
      <c r="K372">
        <v>1.9658340899863581E-15</v>
      </c>
      <c r="L372">
        <v>19.774224428234589</v>
      </c>
      <c r="M372">
        <v>88</v>
      </c>
      <c r="N372">
        <v>1053.6907909680419</v>
      </c>
      <c r="O372">
        <v>12</v>
      </c>
      <c r="P372">
        <v>20.848867248258369</v>
      </c>
      <c r="Q372">
        <v>608</v>
      </c>
      <c r="R372">
        <v>1090.6732597538869</v>
      </c>
      <c r="S372">
        <v>4</v>
      </c>
      <c r="T372">
        <v>20.894448332320231</v>
      </c>
      <c r="U372">
        <v>560</v>
      </c>
      <c r="V372">
        <v>1111.6780665903059</v>
      </c>
      <c r="W372">
        <v>8</v>
      </c>
      <c r="X372">
        <v>21.129303095674899</v>
      </c>
    </row>
    <row r="373" spans="1:24">
      <c r="A373">
        <v>1070.099469364887</v>
      </c>
      <c r="B373">
        <v>0.24023707807491251</v>
      </c>
      <c r="C373">
        <v>1.3844276479213489E-5</v>
      </c>
      <c r="D373">
        <v>4.7240257263183587E-2</v>
      </c>
      <c r="E373">
        <v>19.751686424016949</v>
      </c>
      <c r="F373">
        <v>1</v>
      </c>
      <c r="G373">
        <v>0</v>
      </c>
      <c r="H373">
        <v>0.93316274531030086</v>
      </c>
      <c r="I373">
        <v>656</v>
      </c>
      <c r="J373">
        <v>1075.554165353022</v>
      </c>
      <c r="K373">
        <v>1.8416489271505422E-15</v>
      </c>
      <c r="L373">
        <v>19.77852430333084</v>
      </c>
      <c r="M373">
        <v>88</v>
      </c>
      <c r="N373">
        <v>1055.7756776928679</v>
      </c>
      <c r="O373">
        <v>12</v>
      </c>
      <c r="P373">
        <v>20.850050667557841</v>
      </c>
      <c r="Q373">
        <v>608</v>
      </c>
      <c r="R373">
        <v>1092.7627045871191</v>
      </c>
      <c r="S373">
        <v>4</v>
      </c>
      <c r="T373">
        <v>20.887183096188451</v>
      </c>
      <c r="U373">
        <v>560</v>
      </c>
      <c r="V373">
        <v>1113.7909968998731</v>
      </c>
      <c r="W373">
        <v>8</v>
      </c>
      <c r="X373">
        <v>21.12420950591547</v>
      </c>
    </row>
    <row r="374" spans="1:24">
      <c r="A374">
        <v>1072.074637953787</v>
      </c>
      <c r="B374">
        <v>0.24069680496513091</v>
      </c>
      <c r="C374">
        <v>8.1517696491617553E-6</v>
      </c>
      <c r="D374">
        <v>4.6411752700805657E-2</v>
      </c>
      <c r="E374">
        <v>19.75632759928703</v>
      </c>
      <c r="F374">
        <v>1</v>
      </c>
      <c r="G374">
        <v>0</v>
      </c>
      <c r="H374">
        <v>0.93334764488526401</v>
      </c>
      <c r="I374">
        <v>656</v>
      </c>
      <c r="J374">
        <v>1077.532017783356</v>
      </c>
      <c r="K374">
        <v>1.7174367604395071E-15</v>
      </c>
      <c r="L374">
        <v>19.78276999943483</v>
      </c>
      <c r="M374">
        <v>88</v>
      </c>
      <c r="N374">
        <v>1057.8606827596241</v>
      </c>
      <c r="O374">
        <v>12</v>
      </c>
      <c r="P374">
        <v>20.85123406608156</v>
      </c>
      <c r="Q374">
        <v>608</v>
      </c>
      <c r="R374">
        <v>1094.8514228967381</v>
      </c>
      <c r="S374">
        <v>4</v>
      </c>
      <c r="T374">
        <v>20.880017433153849</v>
      </c>
      <c r="U374">
        <v>560</v>
      </c>
      <c r="V374">
        <v>1115.9034178504651</v>
      </c>
      <c r="W374">
        <v>8</v>
      </c>
      <c r="X374">
        <v>21.11913303415437</v>
      </c>
    </row>
    <row r="375" spans="1:24">
      <c r="A375">
        <v>1074.0502706596269</v>
      </c>
      <c r="B375">
        <v>0.24115910511475341</v>
      </c>
      <c r="C375">
        <v>4.2069622844809196E-6</v>
      </c>
      <c r="D375">
        <v>4.5629143714904792E-2</v>
      </c>
      <c r="E375">
        <v>19.76089051365852</v>
      </c>
      <c r="F375">
        <v>1</v>
      </c>
      <c r="G375">
        <v>0</v>
      </c>
      <c r="H375">
        <v>0.93351451252521467</v>
      </c>
      <c r="I375">
        <v>656</v>
      </c>
      <c r="J375">
        <v>1079.5102947832991</v>
      </c>
      <c r="K375">
        <v>1.5931979301056371E-15</v>
      </c>
      <c r="L375">
        <v>19.786962707966939</v>
      </c>
      <c r="M375">
        <v>88</v>
      </c>
      <c r="N375">
        <v>1059.9458061662319</v>
      </c>
      <c r="O375">
        <v>12</v>
      </c>
      <c r="P375">
        <v>20.85241741924073</v>
      </c>
      <c r="Q375">
        <v>608</v>
      </c>
      <c r="R375">
        <v>1096.9394246400529</v>
      </c>
      <c r="S375">
        <v>4</v>
      </c>
      <c r="T375">
        <v>20.872949556663851</v>
      </c>
      <c r="U375">
        <v>560</v>
      </c>
      <c r="V375">
        <v>1118.01533115388</v>
      </c>
      <c r="W375">
        <v>8</v>
      </c>
      <c r="X375">
        <v>21.11407378687122</v>
      </c>
    </row>
    <row r="376" spans="1:24">
      <c r="A376">
        <v>1076.0263596567661</v>
      </c>
      <c r="B376">
        <v>0.24162204630178849</v>
      </c>
      <c r="C376">
        <v>1.423126707505995E-6</v>
      </c>
      <c r="D376">
        <v>4.4915080070495612E-2</v>
      </c>
      <c r="E376">
        <v>19.76538202166557</v>
      </c>
      <c r="F376">
        <v>1</v>
      </c>
      <c r="G376">
        <v>0</v>
      </c>
      <c r="H376">
        <v>0.93366762974392892</v>
      </c>
      <c r="I376">
        <v>656</v>
      </c>
      <c r="J376">
        <v>1081.488991054096</v>
      </c>
      <c r="K376">
        <v>1.46893276891901E-15</v>
      </c>
      <c r="L376">
        <v>19.791103599867199</v>
      </c>
      <c r="M376">
        <v>88</v>
      </c>
      <c r="N376">
        <v>1062.0310479081561</v>
      </c>
      <c r="O376">
        <v>12</v>
      </c>
      <c r="P376">
        <v>20.853600702706181</v>
      </c>
      <c r="Q376">
        <v>608</v>
      </c>
      <c r="R376">
        <v>1099.0267195957199</v>
      </c>
      <c r="S376">
        <v>4</v>
      </c>
      <c r="T376">
        <v>20.865977724846768</v>
      </c>
      <c r="U376">
        <v>560</v>
      </c>
      <c r="V376">
        <v>1120.1267385325671</v>
      </c>
      <c r="W376">
        <v>8</v>
      </c>
      <c r="X376">
        <v>21.109031868830279</v>
      </c>
    </row>
    <row r="377" spans="1:24">
      <c r="A377">
        <v>1078.002897804852</v>
      </c>
      <c r="B377">
        <v>0.24208441552310839</v>
      </c>
      <c r="C377">
        <v>-3.8699059590197038E-7</v>
      </c>
      <c r="D377">
        <v>4.4260025024414062E-2</v>
      </c>
      <c r="E377">
        <v>19.769808024168011</v>
      </c>
      <c r="F377">
        <v>1</v>
      </c>
      <c r="G377">
        <v>0</v>
      </c>
      <c r="H377">
        <v>0.93381043630014804</v>
      </c>
      <c r="I377">
        <v>656</v>
      </c>
      <c r="J377">
        <v>1083.468101414082</v>
      </c>
      <c r="K377">
        <v>1.344641602296025E-15</v>
      </c>
      <c r="L377">
        <v>19.795193824703791</v>
      </c>
      <c r="M377">
        <v>88</v>
      </c>
      <c r="N377">
        <v>1064.1164079784271</v>
      </c>
      <c r="O377">
        <v>12</v>
      </c>
      <c r="P377">
        <v>20.85478389240637</v>
      </c>
      <c r="Q377">
        <v>608</v>
      </c>
      <c r="R377">
        <v>1101.113317368204</v>
      </c>
      <c r="S377">
        <v>4</v>
      </c>
      <c r="T377">
        <v>20.859100240293049</v>
      </c>
      <c r="U377">
        <v>560</v>
      </c>
      <c r="V377">
        <v>1122.23764171945</v>
      </c>
      <c r="W377">
        <v>8</v>
      </c>
      <c r="X377">
        <v>21.10400738307262</v>
      </c>
    </row>
    <row r="378" spans="1:24">
      <c r="A378">
        <v>1079.979878553519</v>
      </c>
      <c r="B378">
        <v>0.24254541972292401</v>
      </c>
      <c r="C378">
        <v>-1.566687735030103E-6</v>
      </c>
      <c r="D378">
        <v>4.3647289276123047E-2</v>
      </c>
      <c r="E378">
        <v>19.77417275309563</v>
      </c>
      <c r="F378">
        <v>1</v>
      </c>
      <c r="G378">
        <v>0</v>
      </c>
      <c r="H378">
        <v>0.93394523532196527</v>
      </c>
      <c r="I378">
        <v>656</v>
      </c>
      <c r="J378">
        <v>1085.4476207965531</v>
      </c>
      <c r="K378">
        <v>1.2203247484336129E-15</v>
      </c>
      <c r="L378">
        <v>19.79923450993914</v>
      </c>
      <c r="M378">
        <v>88</v>
      </c>
      <c r="N378">
        <v>1066.2018863676669</v>
      </c>
      <c r="O378">
        <v>12</v>
      </c>
      <c r="P378">
        <v>20.855966964525219</v>
      </c>
      <c r="Q378">
        <v>608</v>
      </c>
      <c r="R378">
        <v>1103.199227392234</v>
      </c>
      <c r="S378">
        <v>4</v>
      </c>
      <c r="T378">
        <v>20.852315449716752</v>
      </c>
      <c r="U378">
        <v>560</v>
      </c>
      <c r="V378">
        <v>1124.3480424577569</v>
      </c>
      <c r="W378">
        <v>8</v>
      </c>
      <c r="X378">
        <v>21.0990004309086</v>
      </c>
    </row>
    <row r="379" spans="1:24">
      <c r="A379">
        <v>1081.95729577626</v>
      </c>
      <c r="B379">
        <v>0.24300137581641501</v>
      </c>
      <c r="C379">
        <v>-5.5364622349174386E-6</v>
      </c>
      <c r="D379">
        <v>4.3591856956481927E-2</v>
      </c>
      <c r="E379">
        <v>19.778531938791279</v>
      </c>
      <c r="F379">
        <v>1</v>
      </c>
      <c r="G379">
        <v>0</v>
      </c>
      <c r="H379">
        <v>0.93411312802420932</v>
      </c>
      <c r="I379">
        <v>656</v>
      </c>
      <c r="J379">
        <v>1087.4275442475471</v>
      </c>
      <c r="K379">
        <v>1.0959825184480691E-15</v>
      </c>
      <c r="L379">
        <v>19.803226760338749</v>
      </c>
      <c r="M379">
        <v>88</v>
      </c>
      <c r="N379">
        <v>1068.2874830641199</v>
      </c>
      <c r="O379">
        <v>12</v>
      </c>
      <c r="P379">
        <v>20.8571498955001</v>
      </c>
      <c r="Q379">
        <v>608</v>
      </c>
      <c r="R379">
        <v>1105.284458937205</v>
      </c>
      <c r="S379">
        <v>4</v>
      </c>
      <c r="T379">
        <v>20.845621743511611</v>
      </c>
      <c r="U379">
        <v>560</v>
      </c>
      <c r="V379">
        <v>1126.457942500848</v>
      </c>
      <c r="W379">
        <v>8</v>
      </c>
      <c r="X379">
        <v>21.09401111191076</v>
      </c>
    </row>
    <row r="380" spans="1:24">
      <c r="A380">
        <v>1083.9351489186699</v>
      </c>
      <c r="B380">
        <v>0.2434525955999923</v>
      </c>
      <c r="C380">
        <v>-6.0482885069212946E-6</v>
      </c>
      <c r="D380">
        <v>4.328608512878418E-2</v>
      </c>
      <c r="E380">
        <v>19.78286054730415</v>
      </c>
      <c r="F380">
        <v>1</v>
      </c>
      <c r="G380">
        <v>0</v>
      </c>
      <c r="H380">
        <v>0.93429048064897569</v>
      </c>
      <c r="I380">
        <v>656</v>
      </c>
      <c r="J380">
        <v>1089.407866923581</v>
      </c>
      <c r="K380">
        <v>9.7161521651759234E-16</v>
      </c>
      <c r="L380">
        <v>19.807171657509461</v>
      </c>
      <c r="M380">
        <v>88</v>
      </c>
      <c r="N380">
        <v>1070.37319805367</v>
      </c>
      <c r="O380">
        <v>12</v>
      </c>
      <c r="P380">
        <v>20.858332662019819</v>
      </c>
      <c r="Q380">
        <v>608</v>
      </c>
      <c r="R380">
        <v>1107.369021111557</v>
      </c>
      <c r="S380">
        <v>4</v>
      </c>
      <c r="T380">
        <v>20.839017555214578</v>
      </c>
      <c r="U380">
        <v>560</v>
      </c>
      <c r="V380">
        <v>1128.5673436120389</v>
      </c>
      <c r="W380">
        <v>8</v>
      </c>
      <c r="X380">
        <v>21.089039523907172</v>
      </c>
    </row>
    <row r="381" spans="1:24">
      <c r="A381">
        <v>1085.9134349228329</v>
      </c>
      <c r="B381">
        <v>0.24389989104729001</v>
      </c>
      <c r="C381">
        <v>-5.3304833693562648E-6</v>
      </c>
      <c r="D381">
        <v>4.276573657989502E-2</v>
      </c>
      <c r="E381">
        <v>19.787137120962139</v>
      </c>
      <c r="F381">
        <v>1</v>
      </c>
      <c r="G381">
        <v>0</v>
      </c>
      <c r="H381">
        <v>0.93446474338173524</v>
      </c>
      <c r="I381">
        <v>656</v>
      </c>
      <c r="J381">
        <v>1091.388584089332</v>
      </c>
      <c r="K381">
        <v>8.4722314002772433E-16</v>
      </c>
      <c r="L381">
        <v>19.811070259554441</v>
      </c>
      <c r="M381">
        <v>88</v>
      </c>
      <c r="N381">
        <v>1072.4590313198721</v>
      </c>
      <c r="O381">
        <v>12</v>
      </c>
      <c r="P381">
        <v>20.859515241022478</v>
      </c>
      <c r="Q381">
        <v>608</v>
      </c>
      <c r="R381">
        <v>1109.4529228670781</v>
      </c>
      <c r="S381">
        <v>4</v>
      </c>
      <c r="T381">
        <v>20.832501360888799</v>
      </c>
      <c r="U381">
        <v>560</v>
      </c>
      <c r="V381">
        <v>1130.67624756443</v>
      </c>
      <c r="W381">
        <v>8</v>
      </c>
      <c r="X381">
        <v>21.084085762975089</v>
      </c>
    </row>
    <row r="382" spans="1:24">
      <c r="A382">
        <v>1087.8921485851499</v>
      </c>
      <c r="B382">
        <v>0.24434373370495019</v>
      </c>
      <c r="C382">
        <v>-4.7000632050764324E-6</v>
      </c>
      <c r="D382">
        <v>4.2241215705871582E-2</v>
      </c>
      <c r="E382">
        <v>19.79136124253273</v>
      </c>
      <c r="F382">
        <v>1</v>
      </c>
      <c r="G382">
        <v>0</v>
      </c>
      <c r="H382">
        <v>0.93463550436500809</v>
      </c>
      <c r="I382">
        <v>656</v>
      </c>
      <c r="J382">
        <v>1093.369691115287</v>
      </c>
      <c r="K382">
        <v>7.228065797189563E-16</v>
      </c>
      <c r="L382">
        <v>19.814923600833449</v>
      </c>
      <c r="M382">
        <v>88</v>
      </c>
      <c r="N382">
        <v>1074.5449828439739</v>
      </c>
      <c r="O382">
        <v>12</v>
      </c>
      <c r="P382">
        <v>20.860697609693538</v>
      </c>
      <c r="Q382">
        <v>608</v>
      </c>
      <c r="R382">
        <v>1111.5361730031671</v>
      </c>
      <c r="S382">
        <v>4</v>
      </c>
      <c r="T382">
        <v>20.826071678436762</v>
      </c>
      <c r="U382">
        <v>560</v>
      </c>
      <c r="V382">
        <v>1132.784656140728</v>
      </c>
      <c r="W382">
        <v>8</v>
      </c>
      <c r="X382">
        <v>21.079149923435121</v>
      </c>
    </row>
    <row r="383" spans="1:24">
      <c r="A383">
        <v>1089.871284660336</v>
      </c>
      <c r="B383">
        <v>0.24478444078564271</v>
      </c>
      <c r="C383">
        <v>-4.2444129873114864E-6</v>
      </c>
      <c r="D383">
        <v>4.1727423667907708E-2</v>
      </c>
      <c r="E383">
        <v>19.795533984899521</v>
      </c>
      <c r="F383">
        <v>1</v>
      </c>
      <c r="G383">
        <v>0</v>
      </c>
      <c r="H383">
        <v>0.93480196183193898</v>
      </c>
      <c r="I383">
        <v>656</v>
      </c>
      <c r="J383">
        <v>1095.351183475371</v>
      </c>
      <c r="K383">
        <v>5.9836581983584175E-16</v>
      </c>
      <c r="L383">
        <v>19.818732691817779</v>
      </c>
      <c r="M383">
        <v>88</v>
      </c>
      <c r="N383">
        <v>1076.631052604944</v>
      </c>
      <c r="O383">
        <v>12</v>
      </c>
      <c r="P383">
        <v>20.86187974546371</v>
      </c>
      <c r="Q383">
        <v>608</v>
      </c>
      <c r="R383">
        <v>1113.6187801710109</v>
      </c>
      <c r="S383">
        <v>4</v>
      </c>
      <c r="T383">
        <v>20.81972706685346</v>
      </c>
      <c r="U383">
        <v>560</v>
      </c>
      <c r="V383">
        <v>1134.892571133071</v>
      </c>
      <c r="W383">
        <v>8</v>
      </c>
      <c r="X383">
        <v>21.074232097845648</v>
      </c>
    </row>
    <row r="384" spans="1:24">
      <c r="A384">
        <v>1091.8508380103819</v>
      </c>
      <c r="B384">
        <v>0.24522238455242329</v>
      </c>
      <c r="C384">
        <v>-3.770037418138195E-6</v>
      </c>
      <c r="D384">
        <v>4.1199326515197747E-2</v>
      </c>
      <c r="E384">
        <v>19.799653917551041</v>
      </c>
      <c r="F384">
        <v>1</v>
      </c>
      <c r="G384">
        <v>0</v>
      </c>
      <c r="H384">
        <v>0.93496218966557398</v>
      </c>
      <c r="I384">
        <v>656</v>
      </c>
      <c r="J384">
        <v>1097.3330567445521</v>
      </c>
      <c r="K384">
        <v>4.7390113827701947E-16</v>
      </c>
      <c r="L384">
        <v>19.822498519030081</v>
      </c>
      <c r="M384">
        <v>88</v>
      </c>
      <c r="N384">
        <v>1078.71724057949</v>
      </c>
      <c r="O384">
        <v>12</v>
      </c>
      <c r="P384">
        <v>20.86306162600696</v>
      </c>
      <c r="Q384">
        <v>608</v>
      </c>
      <c r="R384">
        <v>1115.700752877696</v>
      </c>
      <c r="S384">
        <v>4</v>
      </c>
      <c r="T384">
        <v>20.81346612542843</v>
      </c>
      <c r="U384">
        <v>560</v>
      </c>
      <c r="V384">
        <v>1136.9999943428561</v>
      </c>
      <c r="W384">
        <v>8</v>
      </c>
      <c r="X384">
        <v>21.069332376997821</v>
      </c>
    </row>
    <row r="385" spans="1:24">
      <c r="A385">
        <v>1093.8308033542551</v>
      </c>
      <c r="B385">
        <v>0.2456578287497127</v>
      </c>
      <c r="C385">
        <v>-3.4017721736584461E-6</v>
      </c>
      <c r="D385">
        <v>4.0680170059204102E-2</v>
      </c>
      <c r="E385">
        <v>19.803721934556961</v>
      </c>
      <c r="F385">
        <v>1</v>
      </c>
      <c r="G385">
        <v>0</v>
      </c>
      <c r="H385">
        <v>0.93511628027199201</v>
      </c>
      <c r="I385">
        <v>656</v>
      </c>
      <c r="J385">
        <v>1099.315306596455</v>
      </c>
      <c r="K385">
        <v>3.4941280674561451E-16</v>
      </c>
      <c r="L385">
        <v>19.82622204506016</v>
      </c>
      <c r="M385">
        <v>88</v>
      </c>
      <c r="N385">
        <v>1080.8035467420909</v>
      </c>
      <c r="O385">
        <v>12</v>
      </c>
      <c r="P385">
        <v>20.864243229238529</v>
      </c>
      <c r="Q385">
        <v>608</v>
      </c>
      <c r="R385">
        <v>1117.782099490239</v>
      </c>
      <c r="S385">
        <v>4</v>
      </c>
      <c r="T385">
        <v>20.807287492904759</v>
      </c>
      <c r="U385">
        <v>560</v>
      </c>
      <c r="V385">
        <v>1139.106927580556</v>
      </c>
      <c r="W385">
        <v>8</v>
      </c>
      <c r="X385">
        <v>21.06445084991077</v>
      </c>
    </row>
    <row r="386" spans="1:24">
      <c r="A386">
        <v>1095.8111754995659</v>
      </c>
      <c r="B386">
        <v>0.24609450808211661</v>
      </c>
      <c r="C386">
        <v>4.4940843395291358E-7</v>
      </c>
      <c r="D386">
        <v>3.9058327674865723E-2</v>
      </c>
      <c r="E386">
        <v>19.807627767324451</v>
      </c>
      <c r="F386">
        <v>1</v>
      </c>
      <c r="G386">
        <v>0</v>
      </c>
      <c r="H386">
        <v>0.93518110208727456</v>
      </c>
      <c r="I386">
        <v>656</v>
      </c>
      <c r="J386">
        <v>1101.297928800961</v>
      </c>
      <c r="K386">
        <v>2.2490109089954028E-16</v>
      </c>
      <c r="L386">
        <v>19.829904208648401</v>
      </c>
      <c r="M386">
        <v>88</v>
      </c>
      <c r="N386">
        <v>1082.8899710650151</v>
      </c>
      <c r="O386">
        <v>12</v>
      </c>
      <c r="P386">
        <v>20.865424533312869</v>
      </c>
      <c r="Q386">
        <v>608</v>
      </c>
      <c r="R386">
        <v>1119.8628282395291</v>
      </c>
      <c r="S386">
        <v>4</v>
      </c>
      <c r="T386">
        <v>20.801189846602409</v>
      </c>
      <c r="U386">
        <v>560</v>
      </c>
      <c r="V386">
        <v>1141.213372665547</v>
      </c>
      <c r="W386">
        <v>8</v>
      </c>
      <c r="X386">
        <v>21.059587603827371</v>
      </c>
    </row>
    <row r="387" spans="1:24">
      <c r="A387">
        <v>1097.7919382342859</v>
      </c>
      <c r="B387">
        <v>0.24650246681610069</v>
      </c>
      <c r="C387">
        <v>-2.8993085773629249E-5</v>
      </c>
      <c r="D387">
        <v>3.3436417579650879E-2</v>
      </c>
      <c r="E387">
        <v>19.810971409082409</v>
      </c>
      <c r="F387">
        <v>1</v>
      </c>
      <c r="G387">
        <v>0</v>
      </c>
      <c r="H387">
        <v>0.93487485797356906</v>
      </c>
      <c r="I387">
        <v>656</v>
      </c>
      <c r="J387">
        <v>1103.280919221826</v>
      </c>
      <c r="K387">
        <v>1.0036625050127691E-16</v>
      </c>
      <c r="L387">
        <v>19.833545924829309</v>
      </c>
      <c r="M387">
        <v>88</v>
      </c>
      <c r="N387">
        <v>1084.9765135183461</v>
      </c>
      <c r="O387">
        <v>12</v>
      </c>
      <c r="P387">
        <v>20.866605516621672</v>
      </c>
      <c r="Q387">
        <v>608</v>
      </c>
      <c r="R387">
        <v>1121.94294722419</v>
      </c>
      <c r="S387">
        <v>4</v>
      </c>
      <c r="T387">
        <v>20.79517190151244</v>
      </c>
      <c r="U387">
        <v>560</v>
      </c>
      <c r="V387">
        <v>1143.319331425929</v>
      </c>
      <c r="W387">
        <v>8</v>
      </c>
      <c r="X387">
        <v>21.054742724210321</v>
      </c>
    </row>
    <row r="388" spans="1:24">
      <c r="A388">
        <v>1099.7730353381739</v>
      </c>
      <c r="B388">
        <v>0.24688545870909751</v>
      </c>
      <c r="C388">
        <v>-3.1296303997632717E-5</v>
      </c>
      <c r="D388">
        <v>3.0853152275085449E-2</v>
      </c>
      <c r="E388">
        <v>19.814056724309921</v>
      </c>
      <c r="F388">
        <v>1</v>
      </c>
      <c r="G388">
        <v>0</v>
      </c>
      <c r="H388">
        <v>0.93444862262406103</v>
      </c>
      <c r="I388">
        <v>656</v>
      </c>
      <c r="J388">
        <v>1105.264273814309</v>
      </c>
      <c r="K388">
        <v>-2.4191460433253069E-17</v>
      </c>
      <c r="L388">
        <v>19.837148085128351</v>
      </c>
      <c r="M388">
        <v>88</v>
      </c>
      <c r="N388">
        <v>1087.063174070008</v>
      </c>
      <c r="O388">
        <v>12</v>
      </c>
      <c r="P388">
        <v>20.86778615779188</v>
      </c>
      <c r="Q388">
        <v>608</v>
      </c>
      <c r="R388">
        <v>1124.0224644143409</v>
      </c>
      <c r="S388">
        <v>4</v>
      </c>
      <c r="T388">
        <v>20.789232409368179</v>
      </c>
      <c r="U388">
        <v>560</v>
      </c>
      <c r="V388">
        <v>1145.4248056983499</v>
      </c>
      <c r="W388">
        <v>8</v>
      </c>
      <c r="X388">
        <v>21.049916294738601</v>
      </c>
    </row>
    <row r="389" spans="1:24">
      <c r="A389">
        <v>1101.7544409775769</v>
      </c>
      <c r="B389">
        <v>0.24724723635515231</v>
      </c>
      <c r="C389">
        <v>-2.796943322963541E-5</v>
      </c>
      <c r="D389">
        <v>2.966105937957764E-2</v>
      </c>
      <c r="E389">
        <v>19.817022830247879</v>
      </c>
      <c r="F389">
        <v>1</v>
      </c>
      <c r="G389">
        <v>0</v>
      </c>
      <c r="H389">
        <v>0.93396367506708122</v>
      </c>
      <c r="I389">
        <v>656</v>
      </c>
      <c r="J389">
        <v>1107.247988622822</v>
      </c>
      <c r="K389">
        <v>-1.487717934870434E-16</v>
      </c>
      <c r="L389">
        <v>19.840711557805459</v>
      </c>
      <c r="M389">
        <v>88</v>
      </c>
      <c r="N389">
        <v>1089.149952685787</v>
      </c>
      <c r="O389">
        <v>12</v>
      </c>
      <c r="P389">
        <v>20.868966435683721</v>
      </c>
      <c r="Q389">
        <v>608</v>
      </c>
      <c r="R389">
        <v>1126.101387655277</v>
      </c>
      <c r="S389">
        <v>4</v>
      </c>
      <c r="T389">
        <v>20.78337015769868</v>
      </c>
      <c r="U389">
        <v>560</v>
      </c>
      <c r="V389">
        <v>1147.5297973278241</v>
      </c>
      <c r="W389">
        <v>8</v>
      </c>
      <c r="X389">
        <v>21.045108397304389</v>
      </c>
    </row>
    <row r="390" spans="1:24">
      <c r="A390">
        <v>1103.7361432307191</v>
      </c>
      <c r="B390">
        <v>0.24759138324614921</v>
      </c>
      <c r="C390">
        <v>-2.3650118836662789E-5</v>
      </c>
      <c r="D390">
        <v>2.919256687164307E-2</v>
      </c>
      <c r="E390">
        <v>19.81994208693504</v>
      </c>
      <c r="F390">
        <v>1</v>
      </c>
      <c r="G390">
        <v>0</v>
      </c>
      <c r="H390">
        <v>0.93347327853746564</v>
      </c>
      <c r="I390">
        <v>656</v>
      </c>
      <c r="J390">
        <v>1109.232059778602</v>
      </c>
      <c r="K390">
        <v>-2.7337450569589362E-16</v>
      </c>
      <c r="L390">
        <v>19.844237188139719</v>
      </c>
      <c r="M390">
        <v>88</v>
      </c>
      <c r="N390">
        <v>1091.2368493293559</v>
      </c>
      <c r="O390">
        <v>12</v>
      </c>
      <c r="P390">
        <v>20.870146329388721</v>
      </c>
      <c r="Q390">
        <v>608</v>
      </c>
      <c r="R390">
        <v>1128.1797246710471</v>
      </c>
      <c r="S390">
        <v>4</v>
      </c>
      <c r="T390">
        <v>20.777583968869479</v>
      </c>
      <c r="U390">
        <v>560</v>
      </c>
      <c r="V390">
        <v>1149.634308167555</v>
      </c>
      <c r="W390">
        <v>8</v>
      </c>
      <c r="X390">
        <v>21.040319112010351</v>
      </c>
    </row>
    <row r="391" spans="1:24">
      <c r="A391">
        <v>1105.7181374119641</v>
      </c>
      <c r="B391">
        <v>0.24792123974221961</v>
      </c>
      <c r="C391">
        <v>-1.9374496930332771E-5</v>
      </c>
      <c r="D391">
        <v>2.9198527336120609E-2</v>
      </c>
      <c r="E391">
        <v>19.822861939668659</v>
      </c>
      <c r="F391">
        <v>1</v>
      </c>
      <c r="G391">
        <v>0</v>
      </c>
      <c r="H391">
        <v>0.93301102685296966</v>
      </c>
      <c r="I391">
        <v>656</v>
      </c>
      <c r="J391">
        <v>1111.216483497416</v>
      </c>
      <c r="K391">
        <v>-3.9799935940408538E-16</v>
      </c>
      <c r="L391">
        <v>19.8477257987497</v>
      </c>
      <c r="M391">
        <v>88</v>
      </c>
      <c r="N391">
        <v>1093.323863962295</v>
      </c>
      <c r="O391">
        <v>12</v>
      </c>
      <c r="P391">
        <v>20.87132581822771</v>
      </c>
      <c r="Q391">
        <v>608</v>
      </c>
      <c r="R391">
        <v>1130.2574830679339</v>
      </c>
      <c r="S391">
        <v>4</v>
      </c>
      <c r="T391">
        <v>20.771872699114819</v>
      </c>
      <c r="U391">
        <v>560</v>
      </c>
      <c r="V391">
        <v>1151.738340078756</v>
      </c>
      <c r="W391">
        <v>8</v>
      </c>
      <c r="X391">
        <v>21.03554851716726</v>
      </c>
    </row>
    <row r="392" spans="1:24">
      <c r="A392">
        <v>1107.7004235804311</v>
      </c>
      <c r="B392">
        <v>0.24823919966429389</v>
      </c>
      <c r="C392">
        <v>-1.6066351513743801E-5</v>
      </c>
      <c r="D392">
        <v>2.9472112655639648E-2</v>
      </c>
      <c r="E392">
        <v>19.825809150934219</v>
      </c>
      <c r="F392">
        <v>1</v>
      </c>
      <c r="G392">
        <v>0</v>
      </c>
      <c r="H392">
        <v>0.93259273841852863</v>
      </c>
      <c r="I392">
        <v>656</v>
      </c>
      <c r="J392">
        <v>1113.201256077291</v>
      </c>
      <c r="K392">
        <v>-5.2264612212207146E-16</v>
      </c>
      <c r="L392">
        <v>19.851178189944701</v>
      </c>
      <c r="M392">
        <v>88</v>
      </c>
      <c r="N392">
        <v>1095.4109965441171</v>
      </c>
      <c r="O392">
        <v>12</v>
      </c>
      <c r="P392">
        <v>20.872504881748942</v>
      </c>
      <c r="Q392">
        <v>608</v>
      </c>
      <c r="R392">
        <v>1132.3346703378461</v>
      </c>
      <c r="S392">
        <v>4</v>
      </c>
      <c r="T392">
        <v>20.766235237565521</v>
      </c>
      <c r="U392">
        <v>560</v>
      </c>
      <c r="V392">
        <v>1153.841894930473</v>
      </c>
      <c r="W392">
        <v>8</v>
      </c>
      <c r="X392">
        <v>21.030796689292099</v>
      </c>
    </row>
    <row r="393" spans="1:24">
      <c r="A393">
        <v>1109.6830044693961</v>
      </c>
      <c r="B393">
        <v>0.24856107423367549</v>
      </c>
      <c r="C393">
        <v>5.7424411005480014E-7</v>
      </c>
      <c r="D393">
        <v>3.0033588409423832E-2</v>
      </c>
      <c r="E393">
        <v>19.828812509775162</v>
      </c>
      <c r="F393">
        <v>1</v>
      </c>
      <c r="G393">
        <v>0</v>
      </c>
      <c r="H393">
        <v>0.9322376980211452</v>
      </c>
      <c r="I393">
        <v>656</v>
      </c>
      <c r="J393">
        <v>1115.1863738962861</v>
      </c>
      <c r="K393">
        <v>-6.4731456638636943E-16</v>
      </c>
      <c r="L393">
        <v>19.85459514010245</v>
      </c>
      <c r="M393">
        <v>88</v>
      </c>
      <c r="N393">
        <v>1097.4982470322921</v>
      </c>
      <c r="O393">
        <v>12</v>
      </c>
      <c r="P393">
        <v>20.87368349972607</v>
      </c>
      <c r="Q393">
        <v>608</v>
      </c>
      <c r="R393">
        <v>1134.411293861602</v>
      </c>
      <c r="S393">
        <v>4</v>
      </c>
      <c r="T393">
        <v>20.760670505275851</v>
      </c>
      <c r="U393">
        <v>560</v>
      </c>
      <c r="V393">
        <v>1155.944974599402</v>
      </c>
      <c r="W393">
        <v>8</v>
      </c>
      <c r="X393">
        <v>21.026063703106502</v>
      </c>
    </row>
    <row r="394" spans="1:24">
      <c r="A394">
        <v>1111.6658856728341</v>
      </c>
      <c r="B394">
        <v>0.2489952726873336</v>
      </c>
      <c r="C394">
        <v>1.133632774641125E-4</v>
      </c>
      <c r="D394">
        <v>3.1592249870300293E-2</v>
      </c>
      <c r="E394">
        <v>19.831971734762192</v>
      </c>
      <c r="F394">
        <v>1</v>
      </c>
      <c r="G394">
        <v>0</v>
      </c>
      <c r="H394">
        <v>0.93199074090170719</v>
      </c>
      <c r="I394">
        <v>656</v>
      </c>
      <c r="J394">
        <v>1117.1718334102959</v>
      </c>
      <c r="K394">
        <v>-7.7200446962182876E-16</v>
      </c>
      <c r="L394">
        <v>19.85797740606931</v>
      </c>
      <c r="M394">
        <v>88</v>
      </c>
      <c r="N394">
        <v>1099.5856153822649</v>
      </c>
      <c r="O394">
        <v>12</v>
      </c>
      <c r="P394">
        <v>20.874861652156291</v>
      </c>
      <c r="Q394">
        <v>608</v>
      </c>
      <c r="R394">
        <v>1136.48736091213</v>
      </c>
      <c r="S394">
        <v>4</v>
      </c>
      <c r="T394">
        <v>20.75517745425261</v>
      </c>
      <c r="U394">
        <v>560</v>
      </c>
      <c r="V394">
        <v>1158.047580969712</v>
      </c>
      <c r="W394">
        <v>8</v>
      </c>
      <c r="X394">
        <v>21.02134963153555</v>
      </c>
    </row>
    <row r="395" spans="1:24">
      <c r="A395">
        <v>1113.649082779096</v>
      </c>
      <c r="B395">
        <v>0.24951160628845431</v>
      </c>
      <c r="C395">
        <v>1.062101932237242E-4</v>
      </c>
      <c r="D395">
        <v>3.3394694328308112E-2</v>
      </c>
      <c r="E395">
        <v>19.835311204195019</v>
      </c>
      <c r="F395">
        <v>1</v>
      </c>
      <c r="G395">
        <v>0</v>
      </c>
      <c r="H395">
        <v>0.93188030539556843</v>
      </c>
      <c r="I395">
        <v>656</v>
      </c>
      <c r="J395">
        <v>1119.1576311509029</v>
      </c>
      <c r="K395">
        <v>-8.9671561400640988E-16</v>
      </c>
      <c r="L395">
        <v>19.861325723579181</v>
      </c>
      <c r="M395">
        <v>88</v>
      </c>
      <c r="N395">
        <v>1101.67310154748</v>
      </c>
      <c r="O395">
        <v>12</v>
      </c>
      <c r="P395">
        <v>20.87603931925835</v>
      </c>
      <c r="Q395">
        <v>608</v>
      </c>
      <c r="R395">
        <v>1138.5628786575551</v>
      </c>
      <c r="S395">
        <v>4</v>
      </c>
      <c r="T395">
        <v>20.749755066489271</v>
      </c>
      <c r="U395">
        <v>560</v>
      </c>
      <c r="V395">
        <v>1160.149715932866</v>
      </c>
      <c r="W395">
        <v>8</v>
      </c>
      <c r="X395">
        <v>21.016654545707041</v>
      </c>
    </row>
    <row r="396" spans="1:24">
      <c r="A396">
        <v>1115.632613815555</v>
      </c>
      <c r="B396">
        <v>0.25008873244090529</v>
      </c>
      <c r="C396">
        <v>8.3165527416134699E-5</v>
      </c>
      <c r="D396">
        <v>3.4506916999816888E-2</v>
      </c>
      <c r="E396">
        <v>19.838761895895001</v>
      </c>
      <c r="F396">
        <v>2</v>
      </c>
      <c r="G396">
        <v>4</v>
      </c>
      <c r="H396">
        <v>0.24870888382196429</v>
      </c>
      <c r="I396">
        <v>656</v>
      </c>
      <c r="J396">
        <v>1121.1437637232609</v>
      </c>
      <c r="K396">
        <v>-1.0214477863385951E-15</v>
      </c>
      <c r="L396">
        <v>19.864640807687991</v>
      </c>
      <c r="M396">
        <v>88</v>
      </c>
      <c r="N396">
        <v>1103.7607054794059</v>
      </c>
      <c r="O396">
        <v>12</v>
      </c>
      <c r="P396">
        <v>20.877216481470651</v>
      </c>
      <c r="Q396">
        <v>608</v>
      </c>
      <c r="R396">
        <v>1140.6378541642041</v>
      </c>
      <c r="S396">
        <v>4</v>
      </c>
      <c r="T396">
        <v>20.744402353007619</v>
      </c>
      <c r="U396">
        <v>560</v>
      </c>
      <c r="V396">
        <v>1162.251381387437</v>
      </c>
      <c r="W396">
        <v>8</v>
      </c>
      <c r="X396">
        <v>21.011978514951071</v>
      </c>
    </row>
    <row r="397" spans="1:24">
      <c r="A397">
        <v>1117.613726752483</v>
      </c>
      <c r="B397">
        <v>0.35476091956405909</v>
      </c>
      <c r="C397">
        <v>0.1047193057112258</v>
      </c>
      <c r="D397">
        <v>-4.2894488573074341</v>
      </c>
      <c r="E397">
        <v>19.409817010164261</v>
      </c>
      <c r="F397">
        <v>2</v>
      </c>
      <c r="G397">
        <v>4</v>
      </c>
      <c r="H397">
        <v>0.20139136761426929</v>
      </c>
      <c r="I397">
        <v>656</v>
      </c>
      <c r="J397">
        <v>1123.13022780403</v>
      </c>
      <c r="K397">
        <v>-1.1462007779075279E-15</v>
      </c>
      <c r="L397">
        <v>19.867923353220672</v>
      </c>
      <c r="M397">
        <v>88</v>
      </c>
      <c r="N397">
        <v>1105.8484271275529</v>
      </c>
      <c r="O397">
        <v>12</v>
      </c>
      <c r="P397">
        <v>20.878393119449381</v>
      </c>
      <c r="Q397">
        <v>608</v>
      </c>
      <c r="R397">
        <v>1142.712294399505</v>
      </c>
      <c r="S397">
        <v>4</v>
      </c>
      <c r="T397">
        <v>20.739118352909049</v>
      </c>
      <c r="U397">
        <v>560</v>
      </c>
      <c r="V397">
        <v>1164.3525792389321</v>
      </c>
      <c r="W397">
        <v>8</v>
      </c>
      <c r="X397">
        <v>21.007321606799991</v>
      </c>
    </row>
    <row r="398" spans="1:24">
      <c r="A398">
        <v>1119.546060753243</v>
      </c>
      <c r="B398">
        <v>0.53777805862339356</v>
      </c>
      <c r="C398">
        <v>0.10471975511965979</v>
      </c>
      <c r="D398">
        <v>-4.4658941030502319</v>
      </c>
      <c r="E398">
        <v>18.963227599859241</v>
      </c>
      <c r="F398">
        <v>2</v>
      </c>
      <c r="G398">
        <v>4</v>
      </c>
      <c r="H398">
        <v>0.18672015100717551</v>
      </c>
      <c r="I398">
        <v>656</v>
      </c>
      <c r="J398">
        <v>1125.117020139352</v>
      </c>
      <c r="K398">
        <v>-1.270974384365958E-15</v>
      </c>
      <c r="L398">
        <v>19.871174035227821</v>
      </c>
      <c r="M398">
        <v>88</v>
      </c>
      <c r="N398">
        <v>1107.936266439498</v>
      </c>
      <c r="O398">
        <v>12</v>
      </c>
      <c r="P398">
        <v>20.879569214066571</v>
      </c>
      <c r="Q398">
        <v>608</v>
      </c>
      <c r="R398">
        <v>1144.7862062347961</v>
      </c>
      <c r="S398">
        <v>4</v>
      </c>
      <c r="T398">
        <v>20.73390213243766</v>
      </c>
      <c r="U398">
        <v>560</v>
      </c>
      <c r="V398">
        <v>1166.4533113996119</v>
      </c>
      <c r="W398">
        <v>8</v>
      </c>
      <c r="X398">
        <v>21.00268388698878</v>
      </c>
    </row>
    <row r="399" spans="1:24">
      <c r="A399">
        <v>1121.425084511945</v>
      </c>
      <c r="B399">
        <v>0.79333573170597083</v>
      </c>
      <c r="C399">
        <v>0.10471975511965979</v>
      </c>
      <c r="D399">
        <v>-4.1302302479743958</v>
      </c>
      <c r="E399">
        <v>18.550204575061802</v>
      </c>
      <c r="F399">
        <v>2</v>
      </c>
      <c r="G399">
        <v>4</v>
      </c>
      <c r="H399">
        <v>0.15717166483402259</v>
      </c>
      <c r="I399">
        <v>656</v>
      </c>
      <c r="J399">
        <v>1127.1041375428749</v>
      </c>
      <c r="K399">
        <v>-1.3957684056060581E-15</v>
      </c>
      <c r="L399">
        <v>19.874393509449838</v>
      </c>
      <c r="M399">
        <v>88</v>
      </c>
      <c r="N399">
        <v>1110.0242233609049</v>
      </c>
      <c r="O399">
        <v>12</v>
      </c>
      <c r="P399">
        <v>20.880744746408201</v>
      </c>
      <c r="Q399">
        <v>608</v>
      </c>
      <c r="R399">
        <v>1146.8595964480401</v>
      </c>
      <c r="S399">
        <v>4</v>
      </c>
      <c r="T399">
        <v>20.72875278405651</v>
      </c>
      <c r="U399">
        <v>560</v>
      </c>
      <c r="V399">
        <v>1168.553579788311</v>
      </c>
      <c r="W399">
        <v>8</v>
      </c>
      <c r="X399">
        <v>20.998065419455799</v>
      </c>
    </row>
    <row r="400" spans="1:24">
      <c r="A400">
        <v>1123.251777708284</v>
      </c>
      <c r="B400">
        <v>1.1162797891185361</v>
      </c>
      <c r="C400">
        <v>0.1047197301525245</v>
      </c>
      <c r="D400">
        <v>-2.5689986348152161</v>
      </c>
      <c r="E400">
        <v>18.29330471158028</v>
      </c>
      <c r="F400">
        <v>2</v>
      </c>
      <c r="G400">
        <v>4</v>
      </c>
      <c r="H400">
        <v>0.1342864033579827</v>
      </c>
      <c r="I400">
        <v>656</v>
      </c>
      <c r="J400">
        <v>1129.09157689382</v>
      </c>
      <c r="K400">
        <v>-1.5205826456381491E-15</v>
      </c>
      <c r="L400">
        <v>19.87758241278604</v>
      </c>
      <c r="M400">
        <v>88</v>
      </c>
      <c r="N400">
        <v>1112.112297835545</v>
      </c>
      <c r="O400">
        <v>12</v>
      </c>
      <c r="P400">
        <v>20.881919697772378</v>
      </c>
      <c r="Q400">
        <v>608</v>
      </c>
      <c r="R400">
        <v>1148.9324717264451</v>
      </c>
      <c r="S400">
        <v>4</v>
      </c>
      <c r="T400">
        <v>20.723669425538951</v>
      </c>
      <c r="U400">
        <v>560</v>
      </c>
      <c r="V400">
        <v>1170.6533863302559</v>
      </c>
      <c r="W400">
        <v>8</v>
      </c>
      <c r="X400">
        <v>20.993466266343852</v>
      </c>
    </row>
    <row r="401" spans="1:24">
      <c r="A401">
        <v>1125.0394094988039</v>
      </c>
      <c r="B401">
        <v>1.50463858485761</v>
      </c>
      <c r="C401">
        <v>0.104718981138468</v>
      </c>
      <c r="D401">
        <v>1.3485574722290039</v>
      </c>
      <c r="E401">
        <v>18.42816045880318</v>
      </c>
      <c r="F401">
        <v>2</v>
      </c>
      <c r="G401">
        <v>4</v>
      </c>
      <c r="H401">
        <v>0.13430100768804551</v>
      </c>
      <c r="I401">
        <v>656</v>
      </c>
      <c r="J401">
        <v>1131.0793351350981</v>
      </c>
      <c r="K401">
        <v>-1.645416912472379E-15</v>
      </c>
      <c r="L401">
        <v>19.880741363767012</v>
      </c>
      <c r="M401">
        <v>88</v>
      </c>
      <c r="N401">
        <v>1114.2004898053231</v>
      </c>
      <c r="O401">
        <v>12</v>
      </c>
      <c r="P401">
        <v>20.883094049667431</v>
      </c>
      <c r="Q401">
        <v>608</v>
      </c>
      <c r="R401">
        <v>1151.0048386689989</v>
      </c>
      <c r="S401">
        <v>4</v>
      </c>
      <c r="T401">
        <v>20.718651199075829</v>
      </c>
      <c r="U401">
        <v>560</v>
      </c>
      <c r="V401">
        <v>1172.75273295689</v>
      </c>
      <c r="W401">
        <v>8</v>
      </c>
      <c r="X401">
        <v>20.988886488001661</v>
      </c>
    </row>
    <row r="402" spans="1:24">
      <c r="A402">
        <v>1126.8238736410519</v>
      </c>
      <c r="B402">
        <v>1.9647023891135229</v>
      </c>
      <c r="C402">
        <v>0.1047133635330436</v>
      </c>
      <c r="D402">
        <v>2.861403226852417</v>
      </c>
      <c r="E402">
        <v>18.714300781488419</v>
      </c>
      <c r="F402">
        <v>2</v>
      </c>
      <c r="G402">
        <v>4</v>
      </c>
      <c r="H402">
        <v>0.16394967168569571</v>
      </c>
      <c r="I402">
        <v>656</v>
      </c>
      <c r="J402">
        <v>1133.0674092714751</v>
      </c>
      <c r="K402">
        <v>-1.770271018003363E-15</v>
      </c>
      <c r="L402">
        <v>19.883870963028301</v>
      </c>
      <c r="M402">
        <v>88</v>
      </c>
      <c r="N402">
        <v>1116.288799210289</v>
      </c>
      <c r="O402">
        <v>12</v>
      </c>
      <c r="P402">
        <v>20.884267783810049</v>
      </c>
      <c r="Q402">
        <v>608</v>
      </c>
      <c r="R402">
        <v>1153.076703788907</v>
      </c>
      <c r="S402">
        <v>4</v>
      </c>
      <c r="T402">
        <v>20.713697270400129</v>
      </c>
      <c r="U402">
        <v>992</v>
      </c>
      <c r="V402">
        <v>1079.339349073894</v>
      </c>
      <c r="W402">
        <v>7.9999999999999982</v>
      </c>
      <c r="X402">
        <v>21.244210407303129</v>
      </c>
    </row>
    <row r="403" spans="1:24">
      <c r="A403">
        <v>1128.61667724022</v>
      </c>
      <c r="B403">
        <v>2.5014572607335448</v>
      </c>
      <c r="C403">
        <v>0.10451020595376249</v>
      </c>
      <c r="D403">
        <v>4.5308768749237061</v>
      </c>
      <c r="E403">
        <v>19.167388468980789</v>
      </c>
      <c r="F403">
        <v>1</v>
      </c>
      <c r="G403">
        <v>4</v>
      </c>
      <c r="H403">
        <v>3.5039298236370087E-2</v>
      </c>
      <c r="I403">
        <v>656</v>
      </c>
      <c r="J403">
        <v>1135.0557963677779</v>
      </c>
      <c r="K403">
        <v>-1.8951447778977971E-15</v>
      </c>
      <c r="L403">
        <v>19.8869717937839</v>
      </c>
      <c r="M403">
        <v>88</v>
      </c>
      <c r="N403">
        <v>1118.37722598867</v>
      </c>
      <c r="O403">
        <v>12</v>
      </c>
      <c r="P403">
        <v>20.885440882123451</v>
      </c>
      <c r="Q403">
        <v>608</v>
      </c>
      <c r="R403">
        <v>1155.1480735159471</v>
      </c>
      <c r="S403">
        <v>4</v>
      </c>
      <c r="T403">
        <v>20.70880682792966</v>
      </c>
      <c r="U403">
        <v>992</v>
      </c>
      <c r="V403">
        <v>1081.4637701146239</v>
      </c>
      <c r="W403">
        <v>7.9999999999999982</v>
      </c>
      <c r="X403">
        <v>21.243096062349959</v>
      </c>
    </row>
    <row r="404" spans="1:24">
      <c r="A404">
        <v>1130.485008308957</v>
      </c>
      <c r="B404">
        <v>2.9295072867839749</v>
      </c>
      <c r="C404">
        <v>-0.1046869545457652</v>
      </c>
      <c r="D404">
        <v>4.9997258186340332</v>
      </c>
      <c r="E404">
        <v>19.667361050844189</v>
      </c>
      <c r="F404">
        <v>1</v>
      </c>
      <c r="G404">
        <v>4</v>
      </c>
      <c r="H404">
        <v>7.4839877784252176E-2</v>
      </c>
      <c r="I404">
        <v>656</v>
      </c>
      <c r="J404">
        <v>1137.044493547156</v>
      </c>
      <c r="K404">
        <v>-2.0200380114850531E-15</v>
      </c>
      <c r="L404">
        <v>19.890044422298111</v>
      </c>
      <c r="M404">
        <v>88</v>
      </c>
      <c r="N404">
        <v>1120.465770076883</v>
      </c>
      <c r="O404">
        <v>12</v>
      </c>
      <c r="P404">
        <v>20.886613326735539</v>
      </c>
      <c r="Q404">
        <v>608</v>
      </c>
      <c r="R404">
        <v>1157.21895419874</v>
      </c>
      <c r="S404">
        <v>4</v>
      </c>
      <c r="T404">
        <v>20.703979081928651</v>
      </c>
      <c r="U404">
        <v>992</v>
      </c>
      <c r="V404">
        <v>1083.588079720859</v>
      </c>
      <c r="W404">
        <v>7.9999999999999982</v>
      </c>
      <c r="X404">
        <v>21.2419745798877</v>
      </c>
    </row>
    <row r="405" spans="1:24">
      <c r="A405">
        <v>1132.418190027204</v>
      </c>
      <c r="B405">
        <v>3.2912521572101809</v>
      </c>
      <c r="C405">
        <v>-0.1047131076199076</v>
      </c>
      <c r="D405">
        <v>4.9999988079071036</v>
      </c>
      <c r="E405">
        <v>20.167360931634899</v>
      </c>
      <c r="F405">
        <v>1</v>
      </c>
      <c r="G405">
        <v>4</v>
      </c>
      <c r="H405">
        <v>0.16996460469938721</v>
      </c>
      <c r="I405">
        <v>656</v>
      </c>
      <c r="J405">
        <v>1139.033497989386</v>
      </c>
      <c r="K405">
        <v>-1.8673947854944411E-15</v>
      </c>
      <c r="L405">
        <v>19.893089398354508</v>
      </c>
      <c r="M405">
        <v>88</v>
      </c>
      <c r="N405">
        <v>1122.5544314095559</v>
      </c>
      <c r="O405">
        <v>12</v>
      </c>
      <c r="P405">
        <v>20.88778509997708</v>
      </c>
      <c r="Q405">
        <v>608</v>
      </c>
      <c r="R405">
        <v>1159.2893521069329</v>
      </c>
      <c r="S405">
        <v>4</v>
      </c>
      <c r="T405">
        <v>20.699213263689021</v>
      </c>
      <c r="U405">
        <v>992</v>
      </c>
      <c r="V405">
        <v>1085.7122771788479</v>
      </c>
      <c r="W405">
        <v>7.9999999999999982</v>
      </c>
      <c r="X405">
        <v>21.240846009427059</v>
      </c>
    </row>
    <row r="406" spans="1:24">
      <c r="A406">
        <v>1134.414139355817</v>
      </c>
      <c r="B406">
        <v>3.5800613452161478</v>
      </c>
      <c r="C406">
        <v>-0.10471635334748609</v>
      </c>
      <c r="D406">
        <v>5</v>
      </c>
      <c r="E406">
        <v>20.667360931634899</v>
      </c>
      <c r="F406">
        <v>1</v>
      </c>
      <c r="G406">
        <v>4</v>
      </c>
      <c r="H406">
        <v>0.26272752948930128</v>
      </c>
      <c r="I406">
        <v>656</v>
      </c>
      <c r="J406">
        <v>1141.0228069292209</v>
      </c>
      <c r="K406">
        <v>-1.771468779767062E-15</v>
      </c>
      <c r="L406">
        <v>19.896107255720921</v>
      </c>
      <c r="M406">
        <v>88</v>
      </c>
      <c r="N406">
        <v>1124.643209919554</v>
      </c>
      <c r="O406">
        <v>12</v>
      </c>
      <c r="P406">
        <v>20.888956184379889</v>
      </c>
      <c r="Q406">
        <v>608</v>
      </c>
      <c r="R406">
        <v>1161.359273433302</v>
      </c>
      <c r="S406">
        <v>4</v>
      </c>
      <c r="T406">
        <v>20.694508624731661</v>
      </c>
      <c r="U406">
        <v>992</v>
      </c>
      <c r="V406">
        <v>1087.83636177979</v>
      </c>
      <c r="W406">
        <v>7.9999999999999982</v>
      </c>
      <c r="X406">
        <v>21.23971040035585</v>
      </c>
    </row>
    <row r="407" spans="1:24">
      <c r="A407">
        <v>1136.4702642333571</v>
      </c>
      <c r="B407">
        <v>3.78922292569376</v>
      </c>
      <c r="C407">
        <v>-0.10469495651260299</v>
      </c>
      <c r="D407">
        <v>5</v>
      </c>
      <c r="E407">
        <v>21.167360931634899</v>
      </c>
      <c r="F407">
        <v>1</v>
      </c>
      <c r="G407">
        <v>4</v>
      </c>
      <c r="H407">
        <v>0.33955985035319508</v>
      </c>
      <c r="I407">
        <v>656</v>
      </c>
      <c r="J407">
        <v>1143.0124176547929</v>
      </c>
      <c r="K407">
        <v>-1.6755282216995609E-15</v>
      </c>
      <c r="L407">
        <v>19.89909851260947</v>
      </c>
      <c r="M407">
        <v>88</v>
      </c>
      <c r="N407">
        <v>1126.7321055379921</v>
      </c>
      <c r="O407">
        <v>12</v>
      </c>
      <c r="P407">
        <v>20.890126562675011</v>
      </c>
      <c r="Q407">
        <v>608</v>
      </c>
      <c r="R407">
        <v>1163.4287242957751</v>
      </c>
      <c r="S407">
        <v>4</v>
      </c>
      <c r="T407">
        <v>20.68986443602828</v>
      </c>
      <c r="U407">
        <v>992</v>
      </c>
      <c r="V407">
        <v>1089.9603328198259</v>
      </c>
      <c r="W407">
        <v>7.9999999999999982</v>
      </c>
      <c r="X407">
        <v>21.238567801939372</v>
      </c>
    </row>
    <row r="408" spans="1:24">
      <c r="A408">
        <v>1138.583305999832</v>
      </c>
      <c r="B408">
        <v>3.9142276505279732</v>
      </c>
      <c r="C408">
        <v>-0.1025388508911018</v>
      </c>
      <c r="D408">
        <v>5</v>
      </c>
      <c r="E408">
        <v>21.667360931634899</v>
      </c>
      <c r="F408">
        <v>1</v>
      </c>
      <c r="G408">
        <v>4</v>
      </c>
      <c r="H408">
        <v>0.39956079532003769</v>
      </c>
      <c r="I408">
        <v>656</v>
      </c>
      <c r="J408">
        <v>1145.0023275060539</v>
      </c>
      <c r="K408">
        <v>-1.579573239561485E-15</v>
      </c>
      <c r="L408">
        <v>19.902063672130812</v>
      </c>
      <c r="M408">
        <v>88</v>
      </c>
      <c r="N408">
        <v>1128.821118194259</v>
      </c>
      <c r="O408">
        <v>12</v>
      </c>
      <c r="P408">
        <v>20.891296217790948</v>
      </c>
      <c r="Q408">
        <v>608</v>
      </c>
      <c r="R408">
        <v>1165.4977107393779</v>
      </c>
      <c r="S408">
        <v>4</v>
      </c>
      <c r="T408">
        <v>20.685279987244041</v>
      </c>
      <c r="U408">
        <v>992</v>
      </c>
      <c r="V408">
        <v>1092.08418960002</v>
      </c>
      <c r="W408">
        <v>7.9999999999999982</v>
      </c>
      <c r="X408">
        <v>21.237418263320759</v>
      </c>
    </row>
    <row r="409" spans="1:24">
      <c r="A409">
        <v>1140.749106560349</v>
      </c>
      <c r="B409">
        <v>3.9778926289788732</v>
      </c>
      <c r="C409">
        <v>-7.5098839522010519E-2</v>
      </c>
      <c r="D409">
        <v>5</v>
      </c>
      <c r="E409">
        <v>22.167360931634899</v>
      </c>
      <c r="F409">
        <v>1</v>
      </c>
      <c r="G409">
        <v>4</v>
      </c>
      <c r="H409">
        <v>0.44729379101021782</v>
      </c>
      <c r="I409">
        <v>656</v>
      </c>
      <c r="J409">
        <v>1146.9925338732669</v>
      </c>
      <c r="K409">
        <v>-1.4836039591963459E-15</v>
      </c>
      <c r="L409">
        <v>19.905003222741769</v>
      </c>
      <c r="M409">
        <v>88</v>
      </c>
      <c r="N409">
        <v>1130.9102478160389</v>
      </c>
      <c r="O409">
        <v>12</v>
      </c>
      <c r="P409">
        <v>20.89246513285185</v>
      </c>
      <c r="Q409">
        <v>608</v>
      </c>
      <c r="R409">
        <v>1167.5662387381019</v>
      </c>
      <c r="S409">
        <v>4</v>
      </c>
      <c r="T409">
        <v>20.680754586001221</v>
      </c>
      <c r="U409">
        <v>992</v>
      </c>
      <c r="V409">
        <v>1094.2079314263519</v>
      </c>
      <c r="W409">
        <v>7.9999999999999982</v>
      </c>
      <c r="X409">
        <v>21.236261833521329</v>
      </c>
    </row>
    <row r="410" spans="1:24">
      <c r="A410">
        <v>1142.9632320327589</v>
      </c>
      <c r="B410">
        <v>4.0854440081329431</v>
      </c>
      <c r="C410">
        <v>2.8253434392758611E-2</v>
      </c>
      <c r="D410">
        <v>5</v>
      </c>
      <c r="E410">
        <v>22.667360931634899</v>
      </c>
      <c r="F410">
        <v>1</v>
      </c>
      <c r="G410">
        <v>4</v>
      </c>
      <c r="H410">
        <v>0.46962646358785448</v>
      </c>
      <c r="I410">
        <v>656</v>
      </c>
      <c r="J410">
        <v>1148.983034195541</v>
      </c>
      <c r="K410">
        <v>-1.3876205040922751E-15</v>
      </c>
      <c r="L410">
        <v>19.907917638685831</v>
      </c>
      <c r="M410">
        <v>88</v>
      </c>
      <c r="N410">
        <v>1132.9994943293241</v>
      </c>
      <c r="O410">
        <v>12</v>
      </c>
      <c r="P410">
        <v>20.89363329117576</v>
      </c>
      <c r="Q410">
        <v>608</v>
      </c>
      <c r="R410">
        <v>1169.634314196702</v>
      </c>
      <c r="S410">
        <v>4</v>
      </c>
      <c r="T410">
        <v>20.676287557163992</v>
      </c>
      <c r="U410">
        <v>992</v>
      </c>
      <c r="V410">
        <v>1096.3315576097041</v>
      </c>
      <c r="W410">
        <v>7.9999999999999982</v>
      </c>
      <c r="X410">
        <v>21.23509856144096</v>
      </c>
    </row>
    <row r="411" spans="1:24">
      <c r="A411">
        <v>1145.229966378432</v>
      </c>
      <c r="B411">
        <v>4.0882586481228849</v>
      </c>
      <c r="C411">
        <v>-9.1197716971161358E-2</v>
      </c>
      <c r="D411">
        <v>4.9985778331756592</v>
      </c>
      <c r="E411">
        <v>23.167218714952469</v>
      </c>
      <c r="F411">
        <v>1</v>
      </c>
      <c r="G411">
        <v>4</v>
      </c>
      <c r="H411">
        <v>0.50404789175479847</v>
      </c>
      <c r="I411">
        <v>656</v>
      </c>
      <c r="J411">
        <v>1150.9738259594101</v>
      </c>
      <c r="K411">
        <v>-1.2916229954505701E-15</v>
      </c>
      <c r="L411">
        <v>19.910807380425869</v>
      </c>
      <c r="M411">
        <v>88</v>
      </c>
      <c r="N411">
        <v>1135.0888576584409</v>
      </c>
      <c r="O411">
        <v>12</v>
      </c>
      <c r="P411">
        <v>20.89480067627284</v>
      </c>
      <c r="Q411">
        <v>608</v>
      </c>
      <c r="R411">
        <v>1171.7019429524189</v>
      </c>
      <c r="S411">
        <v>4</v>
      </c>
      <c r="T411">
        <v>20.671878242144491</v>
      </c>
      <c r="U411">
        <v>992</v>
      </c>
      <c r="V411">
        <v>1098.4550674658481</v>
      </c>
      <c r="W411">
        <v>7.9999999999999982</v>
      </c>
      <c r="X411">
        <v>21.233928495858311</v>
      </c>
    </row>
    <row r="412" spans="1:24">
      <c r="A412">
        <v>1147.546600041919</v>
      </c>
      <c r="B412">
        <v>4.1084749549702817</v>
      </c>
      <c r="C412">
        <v>6.4134203759396158E-3</v>
      </c>
      <c r="D412">
        <v>4.9999630451202393</v>
      </c>
      <c r="E412">
        <v>23.667215019464489</v>
      </c>
      <c r="F412">
        <v>1</v>
      </c>
      <c r="G412">
        <v>4</v>
      </c>
      <c r="H412">
        <v>0.53500451952067984</v>
      </c>
      <c r="I412">
        <v>656</v>
      </c>
      <c r="J412">
        <v>1152.964906697453</v>
      </c>
      <c r="K412">
        <v>-1.195611552252137E-15</v>
      </c>
      <c r="L412">
        <v>19.913672895068711</v>
      </c>
      <c r="M412">
        <v>88</v>
      </c>
      <c r="N412">
        <v>1137.178337726069</v>
      </c>
      <c r="O412">
        <v>12</v>
      </c>
      <c r="P412">
        <v>20.89596727184362</v>
      </c>
      <c r="Q412">
        <v>608</v>
      </c>
      <c r="R412">
        <v>1173.7691307766329</v>
      </c>
      <c r="S412">
        <v>4</v>
      </c>
      <c r="T412">
        <v>20.667525998230008</v>
      </c>
      <c r="U412">
        <v>992</v>
      </c>
      <c r="V412">
        <v>1100.5784603154341</v>
      </c>
      <c r="W412">
        <v>7.9999999999999982</v>
      </c>
      <c r="X412">
        <v>21.23275168543119</v>
      </c>
    </row>
    <row r="413" spans="1:24">
      <c r="A413">
        <v>1149.913245876633</v>
      </c>
      <c r="B413">
        <v>4.0895498180347252</v>
      </c>
      <c r="C413">
        <v>-3.296645554100705E-2</v>
      </c>
      <c r="D413">
        <v>4.9976414442062378</v>
      </c>
      <c r="E413">
        <v>24.16697916388512</v>
      </c>
      <c r="F413">
        <v>1</v>
      </c>
      <c r="G413">
        <v>4</v>
      </c>
      <c r="H413">
        <v>0.57376929146135713</v>
      </c>
      <c r="I413">
        <v>656</v>
      </c>
      <c r="J413">
        <v>1154.95627398696</v>
      </c>
      <c r="K413">
        <v>-1.0995862913219E-15</v>
      </c>
      <c r="L413">
        <v>19.916514616781051</v>
      </c>
      <c r="M413">
        <v>88</v>
      </c>
      <c r="N413">
        <v>1139.267934453253</v>
      </c>
      <c r="O413">
        <v>12</v>
      </c>
      <c r="P413">
        <v>20.897133061777271</v>
      </c>
      <c r="Q413">
        <v>608</v>
      </c>
      <c r="R413">
        <v>1175.835883376456</v>
      </c>
      <c r="S413">
        <v>4</v>
      </c>
      <c r="T413">
        <v>20.66323019793132</v>
      </c>
      <c r="U413">
        <v>992</v>
      </c>
      <c r="V413">
        <v>1102.701735483977</v>
      </c>
      <c r="W413">
        <v>7.9999999999999982</v>
      </c>
      <c r="X413">
        <v>21.231568178696818</v>
      </c>
    </row>
    <row r="414" spans="1:24">
      <c r="A414">
        <v>1152.3299383994411</v>
      </c>
      <c r="B414">
        <v>4.0946556266657774</v>
      </c>
      <c r="C414">
        <v>1.8457366668741221E-2</v>
      </c>
      <c r="D414">
        <v>4.9974393844604492</v>
      </c>
      <c r="E414">
        <v>24.666723102331161</v>
      </c>
      <c r="F414">
        <v>1</v>
      </c>
      <c r="G414">
        <v>4</v>
      </c>
      <c r="H414">
        <v>0.60773868359104277</v>
      </c>
      <c r="I414">
        <v>656</v>
      </c>
      <c r="J414">
        <v>1156.947925448638</v>
      </c>
      <c r="K414">
        <v>-1.0035473273911999E-15</v>
      </c>
      <c r="L414">
        <v>19.9193329671965</v>
      </c>
      <c r="M414">
        <v>88</v>
      </c>
      <c r="N414">
        <v>1141.3576477594311</v>
      </c>
      <c r="O414">
        <v>12</v>
      </c>
      <c r="P414">
        <v>20.898298030149821</v>
      </c>
      <c r="Q414">
        <v>608</v>
      </c>
      <c r="R414">
        <v>1177.9022063962491</v>
      </c>
      <c r="S414">
        <v>4</v>
      </c>
      <c r="T414">
        <v>20.658990228352021</v>
      </c>
      <c r="U414">
        <v>992</v>
      </c>
      <c r="V414">
        <v>1104.8248923018471</v>
      </c>
      <c r="W414">
        <v>7.9999999999999982</v>
      </c>
      <c r="X414">
        <v>21.230378024072071</v>
      </c>
    </row>
    <row r="415" spans="1:24">
      <c r="A415">
        <v>1154.7964190837381</v>
      </c>
      <c r="B415">
        <v>4.0639095690546903</v>
      </c>
      <c r="C415">
        <v>-2.8534139894031359E-2</v>
      </c>
      <c r="D415">
        <v>4.8865127563476562</v>
      </c>
      <c r="E415">
        <v>25.155374377965931</v>
      </c>
      <c r="F415">
        <v>1</v>
      </c>
      <c r="G415">
        <v>4</v>
      </c>
      <c r="H415">
        <v>0.64765058613422566</v>
      </c>
      <c r="I415">
        <v>656</v>
      </c>
      <c r="J415">
        <v>1158.939858745357</v>
      </c>
      <c r="K415">
        <v>-9.0749477315822594E-16</v>
      </c>
      <c r="L415">
        <v>19.92212835581347</v>
      </c>
      <c r="M415">
        <v>88</v>
      </c>
      <c r="N415">
        <v>1143.447477562446</v>
      </c>
      <c r="O415">
        <v>12</v>
      </c>
      <c r="P415">
        <v>20.89946216122252</v>
      </c>
      <c r="Q415">
        <v>608</v>
      </c>
      <c r="R415">
        <v>1179.9681054190851</v>
      </c>
      <c r="S415">
        <v>4</v>
      </c>
      <c r="T415">
        <v>20.654805490578688</v>
      </c>
      <c r="U415">
        <v>560</v>
      </c>
      <c r="V415">
        <v>1202.0963894870531</v>
      </c>
      <c r="W415">
        <v>8</v>
      </c>
      <c r="X415">
        <v>20.926833489809439</v>
      </c>
    </row>
    <row r="416" spans="1:24">
      <c r="A416">
        <v>1157.3119090972241</v>
      </c>
      <c r="B416">
        <v>4.079356025261772</v>
      </c>
      <c r="C416">
        <v>3.6816837200286792E-2</v>
      </c>
      <c r="D416">
        <v>3.148967027664185</v>
      </c>
      <c r="E416">
        <v>25.470271080732349</v>
      </c>
      <c r="F416">
        <v>1</v>
      </c>
      <c r="G416">
        <v>4</v>
      </c>
      <c r="H416">
        <v>0.66009758768417592</v>
      </c>
      <c r="I416">
        <v>656</v>
      </c>
      <c r="J416">
        <v>1160.932071580939</v>
      </c>
      <c r="K416">
        <v>-8.1142873934653394E-16</v>
      </c>
      <c r="L416">
        <v>19.924901180383731</v>
      </c>
      <c r="M416">
        <v>88</v>
      </c>
      <c r="N416">
        <v>1145.5374237785679</v>
      </c>
      <c r="O416">
        <v>12</v>
      </c>
      <c r="P416">
        <v>20.900625439440041</v>
      </c>
      <c r="Q416">
        <v>608</v>
      </c>
      <c r="R416">
        <v>1182.033585968142</v>
      </c>
      <c r="S416">
        <v>4</v>
      </c>
      <c r="T416">
        <v>20.650675399091611</v>
      </c>
      <c r="U416">
        <v>560</v>
      </c>
      <c r="V416">
        <v>1204.189072836034</v>
      </c>
      <c r="W416">
        <v>8</v>
      </c>
      <c r="X416">
        <v>20.922550363559729</v>
      </c>
    </row>
    <row r="417" spans="1:24">
      <c r="A417">
        <v>1159.858925180685</v>
      </c>
      <c r="B417">
        <v>4.0718620377264836</v>
      </c>
      <c r="C417">
        <v>-1.8390666967002339E-2</v>
      </c>
      <c r="D417">
        <v>0.1127469539642334</v>
      </c>
      <c r="E417">
        <v>25.481545776128769</v>
      </c>
      <c r="F417">
        <v>1</v>
      </c>
      <c r="G417">
        <v>4</v>
      </c>
      <c r="H417">
        <v>0.65719091648891736</v>
      </c>
      <c r="I417">
        <v>656</v>
      </c>
      <c r="J417">
        <v>1162.924561698977</v>
      </c>
      <c r="K417">
        <v>-7.1534933476169143E-16</v>
      </c>
      <c r="L417">
        <v>19.927651827291321</v>
      </c>
      <c r="M417">
        <v>88</v>
      </c>
      <c r="N417">
        <v>1147.6274863225119</v>
      </c>
      <c r="O417">
        <v>12</v>
      </c>
      <c r="P417">
        <v>20.90178784942885</v>
      </c>
      <c r="Q417">
        <v>608</v>
      </c>
      <c r="R417">
        <v>1184.0986535080519</v>
      </c>
      <c r="S417">
        <v>4</v>
      </c>
      <c r="T417">
        <v>20.646599381195909</v>
      </c>
      <c r="U417">
        <v>560</v>
      </c>
      <c r="V417">
        <v>1206.28132787239</v>
      </c>
      <c r="W417">
        <v>8</v>
      </c>
      <c r="X417">
        <v>20.91828733624482</v>
      </c>
    </row>
    <row r="418" spans="1:24">
      <c r="A418">
        <v>1162.407068478504</v>
      </c>
      <c r="B418">
        <v>4.0794439367668014</v>
      </c>
      <c r="C418">
        <v>1.218066632526354E-2</v>
      </c>
      <c r="D418">
        <v>0.77824294567108154</v>
      </c>
      <c r="E418">
        <v>25.559370070695881</v>
      </c>
      <c r="F418">
        <v>2</v>
      </c>
      <c r="G418">
        <v>8</v>
      </c>
      <c r="H418">
        <v>0.64649392098188396</v>
      </c>
      <c r="I418">
        <v>656</v>
      </c>
      <c r="J418">
        <v>1164.917326881706</v>
      </c>
      <c r="K418">
        <v>-6.1925666634609207E-16</v>
      </c>
      <c r="L418">
        <v>19.93038067192207</v>
      </c>
      <c r="M418">
        <v>88</v>
      </c>
      <c r="N418">
        <v>1149.7176651074551</v>
      </c>
      <c r="O418">
        <v>12</v>
      </c>
      <c r="P418">
        <v>20.902949375995469</v>
      </c>
      <c r="Q418">
        <v>608</v>
      </c>
      <c r="R418">
        <v>1186.1633134461711</v>
      </c>
      <c r="S418">
        <v>4</v>
      </c>
      <c r="T418">
        <v>20.64257687647266</v>
      </c>
      <c r="U418">
        <v>560</v>
      </c>
      <c r="V418">
        <v>1208.3731566060151</v>
      </c>
      <c r="W418">
        <v>8</v>
      </c>
      <c r="X418">
        <v>20.91404443828031</v>
      </c>
    </row>
    <row r="419" spans="1:24">
      <c r="A419">
        <v>1164.959056332814</v>
      </c>
      <c r="B419">
        <v>4.2214720169469189</v>
      </c>
      <c r="C419">
        <v>0.10471975511965979</v>
      </c>
      <c r="D419">
        <v>1.7012888193130491</v>
      </c>
      <c r="E419">
        <v>25.729498952627178</v>
      </c>
      <c r="F419">
        <v>2</v>
      </c>
      <c r="G419">
        <v>8</v>
      </c>
      <c r="H419">
        <v>0.65737274318933481</v>
      </c>
      <c r="I419">
        <v>656</v>
      </c>
      <c r="J419">
        <v>1166.9103649488979</v>
      </c>
      <c r="K419">
        <v>-5.2315083923199015E-16</v>
      </c>
      <c r="L419">
        <v>19.933088079023211</v>
      </c>
      <c r="M419">
        <v>88</v>
      </c>
      <c r="N419">
        <v>1151.8079600450551</v>
      </c>
      <c r="O419">
        <v>12</v>
      </c>
      <c r="P419">
        <v>20.904110004124838</v>
      </c>
      <c r="Q419">
        <v>608</v>
      </c>
      <c r="R419">
        <v>1188.2275711338191</v>
      </c>
      <c r="S419">
        <v>4</v>
      </c>
      <c r="T419">
        <v>20.638607336249859</v>
      </c>
      <c r="U419">
        <v>560</v>
      </c>
      <c r="V419">
        <v>1210.464561049843</v>
      </c>
      <c r="W419">
        <v>8</v>
      </c>
      <c r="X419">
        <v>20.909821698373278</v>
      </c>
    </row>
    <row r="420" spans="1:24">
      <c r="A420">
        <v>1167.5166665618001</v>
      </c>
      <c r="B420">
        <v>4.502009144830418</v>
      </c>
      <c r="C420">
        <v>0.1047197426360922</v>
      </c>
      <c r="D420">
        <v>4.1141271591186523</v>
      </c>
      <c r="E420">
        <v>26.140911668539051</v>
      </c>
      <c r="F420">
        <v>2</v>
      </c>
      <c r="G420">
        <v>8</v>
      </c>
      <c r="H420">
        <v>0.68021246343851083</v>
      </c>
      <c r="I420">
        <v>656</v>
      </c>
      <c r="J420">
        <v>1168.903673756801</v>
      </c>
      <c r="K420">
        <v>-4.270319567928007E-16</v>
      </c>
      <c r="L420">
        <v>19.93577440305349</v>
      </c>
      <c r="M420">
        <v>88</v>
      </c>
      <c r="N420">
        <v>1153.898371045467</v>
      </c>
      <c r="O420">
        <v>12</v>
      </c>
      <c r="P420">
        <v>20.905269718978619</v>
      </c>
      <c r="Q420">
        <v>608</v>
      </c>
      <c r="R420">
        <v>1190.2914318674441</v>
      </c>
      <c r="S420">
        <v>4</v>
      </c>
      <c r="T420">
        <v>20.634690223092651</v>
      </c>
      <c r="U420">
        <v>560</v>
      </c>
      <c r="V420">
        <v>1212.55554321968</v>
      </c>
      <c r="W420">
        <v>8</v>
      </c>
      <c r="X420">
        <v>20.90561914353005</v>
      </c>
    </row>
    <row r="421" spans="1:24">
      <c r="A421">
        <v>1170.0959975407361</v>
      </c>
      <c r="B421">
        <v>4.926890692703954</v>
      </c>
      <c r="C421">
        <v>0.10471548573953721</v>
      </c>
      <c r="D421">
        <v>4.444844126701355</v>
      </c>
      <c r="E421">
        <v>26.585396081209179</v>
      </c>
      <c r="F421">
        <v>2</v>
      </c>
      <c r="G421">
        <v>8</v>
      </c>
      <c r="H421">
        <v>0.71965485781431193</v>
      </c>
      <c r="I421">
        <v>656</v>
      </c>
      <c r="J421">
        <v>1170.897251197106</v>
      </c>
      <c r="K421">
        <v>-3.3090012069271152E-16</v>
      </c>
      <c r="L421">
        <v>19.938439988523459</v>
      </c>
      <c r="M421">
        <v>88</v>
      </c>
      <c r="N421">
        <v>1155.988898017365</v>
      </c>
      <c r="O421">
        <v>12</v>
      </c>
      <c r="P421">
        <v>20.90642850589353</v>
      </c>
      <c r="Q421">
        <v>608</v>
      </c>
      <c r="R421">
        <v>1192.354900889753</v>
      </c>
      <c r="S421">
        <v>4</v>
      </c>
      <c r="T421">
        <v>20.630825010312719</v>
      </c>
      <c r="U421">
        <v>560</v>
      </c>
      <c r="V421">
        <v>1214.646105134033</v>
      </c>
      <c r="W421">
        <v>8</v>
      </c>
      <c r="X421">
        <v>20.901436799064282</v>
      </c>
    </row>
    <row r="422" spans="1:24">
      <c r="A422">
        <v>1172.6960005922861</v>
      </c>
      <c r="B422">
        <v>5.4817032555377549</v>
      </c>
      <c r="C422">
        <v>8.903495136634039E-2</v>
      </c>
      <c r="D422">
        <v>0.74898898601531982</v>
      </c>
      <c r="E422">
        <v>26.660294979810711</v>
      </c>
      <c r="F422">
        <v>2</v>
      </c>
      <c r="G422">
        <v>8</v>
      </c>
      <c r="H422">
        <v>0.711437228024006</v>
      </c>
      <c r="I422">
        <v>656</v>
      </c>
      <c r="J422">
        <v>1172.891095195959</v>
      </c>
      <c r="K422">
        <v>-2.3475543093465411E-16</v>
      </c>
      <c r="L422">
        <v>19.941085170326179</v>
      </c>
      <c r="M422">
        <v>88</v>
      </c>
      <c r="N422">
        <v>1158.0795408679539</v>
      </c>
      <c r="O422">
        <v>12</v>
      </c>
      <c r="P422">
        <v>20.907586350379749</v>
      </c>
      <c r="Q422">
        <v>608</v>
      </c>
      <c r="R422">
        <v>1194.417983390784</v>
      </c>
      <c r="S422">
        <v>4</v>
      </c>
      <c r="T422">
        <v>20.62701118149625</v>
      </c>
      <c r="U422">
        <v>560</v>
      </c>
      <c r="V422">
        <v>1216.736248813939</v>
      </c>
      <c r="W422">
        <v>8</v>
      </c>
      <c r="X422">
        <v>20.897274688605311</v>
      </c>
    </row>
    <row r="423" spans="1:24">
      <c r="A423">
        <v>1175.2924356861349</v>
      </c>
      <c r="B423">
        <v>6.0868793353155519</v>
      </c>
      <c r="C423">
        <v>3.1876477802297257E-2</v>
      </c>
      <c r="D423">
        <v>2.004865407943726</v>
      </c>
      <c r="E423">
        <v>26.860781520605091</v>
      </c>
      <c r="F423">
        <v>2</v>
      </c>
      <c r="G423">
        <v>8</v>
      </c>
      <c r="H423">
        <v>0.73523120075464243</v>
      </c>
      <c r="I423">
        <v>656</v>
      </c>
      <c r="J423">
        <v>1174.8852037129909</v>
      </c>
      <c r="K423">
        <v>-1.3859798590667959E-16</v>
      </c>
      <c r="L423">
        <v>19.94371027405834</v>
      </c>
      <c r="M423">
        <v>88</v>
      </c>
      <c r="N423">
        <v>1160.1702995029921</v>
      </c>
      <c r="O423">
        <v>12</v>
      </c>
      <c r="P423">
        <v>20.908743238119229</v>
      </c>
      <c r="Q423">
        <v>608</v>
      </c>
      <c r="R423">
        <v>1196.480684508934</v>
      </c>
      <c r="S423">
        <v>4</v>
      </c>
      <c r="T423">
        <v>20.62324823005024</v>
      </c>
      <c r="U423">
        <v>560</v>
      </c>
      <c r="V423">
        <v>1218.8259762828</v>
      </c>
      <c r="W423">
        <v>8</v>
      </c>
      <c r="X423">
        <v>20.89313283410678</v>
      </c>
    </row>
    <row r="424" spans="1:24">
      <c r="A424">
        <v>1177.9292345230169</v>
      </c>
      <c r="B424">
        <v>6.5990392056595484</v>
      </c>
      <c r="C424">
        <v>-7.6294178571346571E-2</v>
      </c>
      <c r="D424">
        <v>3.7556254863739009</v>
      </c>
      <c r="E424">
        <v>27.236344069242481</v>
      </c>
      <c r="F424">
        <v>1</v>
      </c>
      <c r="G424">
        <v>8</v>
      </c>
      <c r="H424">
        <v>0.59954104453325274</v>
      </c>
      <c r="I424">
        <v>656</v>
      </c>
      <c r="J424">
        <v>1176.8795747403969</v>
      </c>
      <c r="K424">
        <v>-4.2427882426787402E-17</v>
      </c>
      <c r="L424">
        <v>19.946315616331798</v>
      </c>
      <c r="M424">
        <v>88</v>
      </c>
      <c r="N424">
        <v>1162.261173826804</v>
      </c>
      <c r="O424">
        <v>12</v>
      </c>
      <c r="P424">
        <v>20.909899154964119</v>
      </c>
      <c r="Q424">
        <v>608</v>
      </c>
      <c r="R424">
        <v>1198.543009331938</v>
      </c>
      <c r="S424">
        <v>4</v>
      </c>
      <c r="T424">
        <v>20.619535658766541</v>
      </c>
      <c r="U424">
        <v>560</v>
      </c>
      <c r="V424">
        <v>1220.915289566211</v>
      </c>
      <c r="W424">
        <v>8</v>
      </c>
      <c r="X424">
        <v>20.889011255855539</v>
      </c>
    </row>
    <row r="425" spans="1:24">
      <c r="A425">
        <v>1180.600732400058</v>
      </c>
      <c r="B425">
        <v>7.1294008516586063</v>
      </c>
      <c r="C425">
        <v>1.392860297841263E-2</v>
      </c>
      <c r="D425">
        <v>4.1603851318359384</v>
      </c>
      <c r="E425">
        <v>27.652382582426071</v>
      </c>
      <c r="F425">
        <v>1</v>
      </c>
      <c r="G425">
        <v>8</v>
      </c>
      <c r="H425">
        <v>0.65992791251969818</v>
      </c>
      <c r="I425">
        <v>656</v>
      </c>
      <c r="J425">
        <v>1178.87420630203</v>
      </c>
      <c r="K425">
        <v>5.3754784213750267E-17</v>
      </c>
      <c r="L425">
        <v>19.948901505075838</v>
      </c>
      <c r="M425">
        <v>88</v>
      </c>
      <c r="N425">
        <v>1164.3521637423009</v>
      </c>
      <c r="O425">
        <v>12</v>
      </c>
      <c r="P425">
        <v>20.911054086935081</v>
      </c>
      <c r="Q425">
        <v>608</v>
      </c>
      <c r="R425">
        <v>1200.6049628978151</v>
      </c>
      <c r="S425">
        <v>4</v>
      </c>
      <c r="T425">
        <v>20.615872979403459</v>
      </c>
      <c r="U425">
        <v>560</v>
      </c>
      <c r="V425">
        <v>1223.0041906917961</v>
      </c>
      <c r="W425">
        <v>8</v>
      </c>
      <c r="X425">
        <v>20.884909972480809</v>
      </c>
    </row>
    <row r="426" spans="1:24">
      <c r="A426">
        <v>1183.337298904207</v>
      </c>
      <c r="B426">
        <v>7.5265738532829971</v>
      </c>
      <c r="C426">
        <v>-0.1046558517370655</v>
      </c>
      <c r="D426">
        <v>4.9371373653411874</v>
      </c>
      <c r="E426">
        <v>28.14609631896019</v>
      </c>
      <c r="F426">
        <v>1</v>
      </c>
      <c r="G426">
        <v>8</v>
      </c>
      <c r="H426">
        <v>0.77243450404979175</v>
      </c>
      <c r="I426">
        <v>656</v>
      </c>
      <c r="J426">
        <v>1180.8690964525381</v>
      </c>
      <c r="K426">
        <v>1.4994992020851969E-16</v>
      </c>
      <c r="L426">
        <v>19.951468239830081</v>
      </c>
      <c r="M426">
        <v>88</v>
      </c>
      <c r="N426">
        <v>1166.443269150994</v>
      </c>
      <c r="O426">
        <v>12</v>
      </c>
      <c r="P426">
        <v>20.91220802021979</v>
      </c>
      <c r="Q426">
        <v>608</v>
      </c>
      <c r="R426">
        <v>1202.666550195755</v>
      </c>
      <c r="S426">
        <v>4</v>
      </c>
      <c r="T426">
        <v>20.612259712284249</v>
      </c>
      <c r="U426">
        <v>560</v>
      </c>
      <c r="V426">
        <v>1225.092681689044</v>
      </c>
      <c r="W426">
        <v>8</v>
      </c>
      <c r="X426">
        <v>20.88082900096364</v>
      </c>
    </row>
    <row r="427" spans="1:24">
      <c r="A427">
        <v>1186.1414270006071</v>
      </c>
      <c r="B427">
        <v>7.7692526511701132</v>
      </c>
      <c r="C427">
        <v>-0.1042370405273261</v>
      </c>
      <c r="D427">
        <v>4.2754864692687988</v>
      </c>
      <c r="E427">
        <v>28.57364496588707</v>
      </c>
      <c r="F427">
        <v>1</v>
      </c>
      <c r="G427">
        <v>8</v>
      </c>
      <c r="H427">
        <v>0.851359074261828</v>
      </c>
      <c r="I427">
        <v>656</v>
      </c>
      <c r="J427">
        <v>1182.8642432765209</v>
      </c>
      <c r="K427">
        <v>2.4615743319551012E-16</v>
      </c>
      <c r="L427">
        <v>19.954016112028238</v>
      </c>
      <c r="M427">
        <v>88</v>
      </c>
      <c r="N427">
        <v>1168.534489953016</v>
      </c>
      <c r="O427">
        <v>12</v>
      </c>
      <c r="P427">
        <v>20.913360941171241</v>
      </c>
      <c r="Q427">
        <v>608</v>
      </c>
      <c r="R427">
        <v>1204.7277761669841</v>
      </c>
      <c r="S427">
        <v>4</v>
      </c>
      <c r="T427">
        <v>20.608695385912259</v>
      </c>
      <c r="U427">
        <v>560</v>
      </c>
      <c r="V427">
        <v>1227.1807645891411</v>
      </c>
      <c r="W427">
        <v>8</v>
      </c>
      <c r="X427">
        <v>20.876768356646579</v>
      </c>
    </row>
    <row r="428" spans="1:24">
      <c r="A428">
        <v>1188.9952565976009</v>
      </c>
      <c r="B428">
        <v>7.9113388844490409</v>
      </c>
      <c r="C428">
        <v>-6.0009102469512542E-2</v>
      </c>
      <c r="D428">
        <v>4.0390032529830933</v>
      </c>
      <c r="E428">
        <v>28.977545291185379</v>
      </c>
      <c r="F428">
        <v>1</v>
      </c>
      <c r="G428">
        <v>8</v>
      </c>
      <c r="H428">
        <v>0.90975001440764192</v>
      </c>
      <c r="I428">
        <v>656</v>
      </c>
      <c r="J428">
        <v>1184.859644887724</v>
      </c>
      <c r="K428">
        <v>3.4237723221802681E-16</v>
      </c>
      <c r="L428">
        <v>19.956545405273001</v>
      </c>
      <c r="M428">
        <v>608</v>
      </c>
      <c r="N428">
        <v>1206.7886457055749</v>
      </c>
      <c r="O428">
        <v>4</v>
      </c>
      <c r="P428">
        <v>20.605179536602179</v>
      </c>
      <c r="Q428">
        <v>88</v>
      </c>
      <c r="R428">
        <v>1170.6258260471329</v>
      </c>
      <c r="S428">
        <v>12</v>
      </c>
      <c r="T428">
        <v>20.914512836306251</v>
      </c>
      <c r="U428">
        <v>560</v>
      </c>
      <c r="V428">
        <v>1229.268441424806</v>
      </c>
      <c r="W428">
        <v>8</v>
      </c>
      <c r="X428">
        <v>20.872728053243598</v>
      </c>
    </row>
    <row r="429" spans="1:24">
      <c r="A429">
        <v>1191.892232734727</v>
      </c>
      <c r="B429">
        <v>7.9784996762050016</v>
      </c>
      <c r="C429">
        <v>-4.4538292032159463E-2</v>
      </c>
      <c r="D429">
        <v>3.4093821048736568</v>
      </c>
      <c r="E429">
        <v>29.318483501672741</v>
      </c>
      <c r="F429">
        <v>1</v>
      </c>
      <c r="G429">
        <v>8</v>
      </c>
      <c r="H429">
        <v>0.94547529576565459</v>
      </c>
      <c r="I429">
        <v>656</v>
      </c>
      <c r="J429">
        <v>1186.8552994282511</v>
      </c>
      <c r="K429">
        <v>4.3860922768692861E-16</v>
      </c>
      <c r="L429">
        <v>19.959056395601959</v>
      </c>
      <c r="M429">
        <v>608</v>
      </c>
      <c r="N429">
        <v>1208.849163659235</v>
      </c>
      <c r="O429">
        <v>4</v>
      </c>
      <c r="P429">
        <v>20.601711708126921</v>
      </c>
      <c r="Q429">
        <v>88</v>
      </c>
      <c r="R429">
        <v>1172.7172773307641</v>
      </c>
      <c r="S429">
        <v>12</v>
      </c>
      <c r="T429">
        <v>20.915663692303831</v>
      </c>
      <c r="U429">
        <v>560</v>
      </c>
      <c r="V429">
        <v>1231.3557142301299</v>
      </c>
      <c r="W429">
        <v>8</v>
      </c>
      <c r="X429">
        <v>20.868708102850359</v>
      </c>
    </row>
    <row r="430" spans="1:24">
      <c r="A430">
        <v>1194.8239009610929</v>
      </c>
      <c r="B430">
        <v>8.0109982745248765</v>
      </c>
      <c r="C430">
        <v>-1.7101401554970561E-2</v>
      </c>
      <c r="D430">
        <v>1.7362338304519651</v>
      </c>
      <c r="E430">
        <v>29.492106884717941</v>
      </c>
      <c r="F430">
        <v>2</v>
      </c>
      <c r="G430">
        <v>12</v>
      </c>
      <c r="H430">
        <v>0.91775488883256906</v>
      </c>
      <c r="I430">
        <v>656</v>
      </c>
      <c r="J430">
        <v>1188.851205067811</v>
      </c>
      <c r="K430">
        <v>5.3485333134414916E-16</v>
      </c>
      <c r="L430">
        <v>19.961549351744988</v>
      </c>
      <c r="M430">
        <v>608</v>
      </c>
      <c r="N430">
        <v>1210.909334830048</v>
      </c>
      <c r="O430">
        <v>4</v>
      </c>
      <c r="P430">
        <v>20.598291451379879</v>
      </c>
      <c r="Q430">
        <v>88</v>
      </c>
      <c r="R430">
        <v>1174.808843699994</v>
      </c>
      <c r="S430">
        <v>12</v>
      </c>
      <c r="T430">
        <v>20.91681349600367</v>
      </c>
      <c r="U430">
        <v>560</v>
      </c>
      <c r="V430">
        <v>1233.442585040415</v>
      </c>
      <c r="W430">
        <v>8</v>
      </c>
      <c r="X430">
        <v>20.864708515954561</v>
      </c>
    </row>
    <row r="431" spans="1:24">
      <c r="A431">
        <v>1197.7674246528829</v>
      </c>
      <c r="B431">
        <v>8.1940609983940966</v>
      </c>
      <c r="C431">
        <v>0.10471975511965979</v>
      </c>
      <c r="D431">
        <v>4.9679642915725708</v>
      </c>
      <c r="E431">
        <v>29.988903313875198</v>
      </c>
      <c r="F431">
        <v>2</v>
      </c>
      <c r="G431">
        <v>12</v>
      </c>
      <c r="H431">
        <v>0.94629631012678139</v>
      </c>
      <c r="I431">
        <v>656</v>
      </c>
      <c r="J431">
        <v>1190.8473600029861</v>
      </c>
      <c r="K431">
        <v>6.3110945622745812E-16</v>
      </c>
      <c r="L431">
        <v>19.96402453537312</v>
      </c>
      <c r="M431">
        <v>608</v>
      </c>
      <c r="N431">
        <v>1212.9691639751859</v>
      </c>
      <c r="O431">
        <v>4</v>
      </c>
      <c r="P431">
        <v>20.594918324051811</v>
      </c>
      <c r="Q431">
        <v>88</v>
      </c>
      <c r="R431">
        <v>1176.900525049595</v>
      </c>
      <c r="S431">
        <v>12</v>
      </c>
      <c r="T431">
        <v>20.917962234404541</v>
      </c>
      <c r="U431">
        <v>560</v>
      </c>
      <c r="V431">
        <v>1235.529055892011</v>
      </c>
      <c r="W431">
        <v>8</v>
      </c>
      <c r="X431">
        <v>20.860729301446671</v>
      </c>
    </row>
    <row r="432" spans="1:24">
      <c r="A432">
        <v>1200.743281187416</v>
      </c>
      <c r="B432">
        <v>8.5650341855192451</v>
      </c>
      <c r="C432">
        <v>0.10471975511965979</v>
      </c>
      <c r="D432">
        <v>4.9812036752700806</v>
      </c>
      <c r="E432">
        <v>30.48702368140221</v>
      </c>
      <c r="F432">
        <v>2</v>
      </c>
      <c r="G432">
        <v>12</v>
      </c>
      <c r="H432">
        <v>0.9599470424652099</v>
      </c>
      <c r="I432">
        <v>656</v>
      </c>
      <c r="J432">
        <v>1192.8437624565231</v>
      </c>
      <c r="K432">
        <v>7.2737751663642297E-16</v>
      </c>
      <c r="L432">
        <v>19.966482201339129</v>
      </c>
      <c r="M432">
        <v>608</v>
      </c>
      <c r="N432">
        <v>1215.0286558075909</v>
      </c>
      <c r="O432">
        <v>4</v>
      </c>
      <c r="P432">
        <v>20.59159189032226</v>
      </c>
      <c r="Q432">
        <v>88</v>
      </c>
      <c r="R432">
        <v>1178.992321273035</v>
      </c>
      <c r="S432">
        <v>12</v>
      </c>
      <c r="T432">
        <v>20.91910989466281</v>
      </c>
      <c r="U432">
        <v>560</v>
      </c>
      <c r="V432">
        <v>1237.6151288221549</v>
      </c>
      <c r="W432">
        <v>8</v>
      </c>
      <c r="X432">
        <v>20.856770466630799</v>
      </c>
    </row>
    <row r="433" spans="1:24">
      <c r="A433">
        <v>1203.738873863892</v>
      </c>
      <c r="B433">
        <v>9.1316121996957147</v>
      </c>
      <c r="C433">
        <v>0.10463159616519981</v>
      </c>
      <c r="D433">
        <v>4.8745399713516244</v>
      </c>
      <c r="E433">
        <v>30.974477678537369</v>
      </c>
      <c r="F433">
        <v>2</v>
      </c>
      <c r="G433">
        <v>12</v>
      </c>
      <c r="H433">
        <v>0.95957334518432613</v>
      </c>
      <c r="I433">
        <v>656</v>
      </c>
      <c r="J433">
        <v>1194.840410676657</v>
      </c>
      <c r="K433">
        <v>8.2365742809953076E-16</v>
      </c>
      <c r="L433">
        <v>19.96892259791008</v>
      </c>
      <c r="M433">
        <v>608</v>
      </c>
      <c r="N433">
        <v>1217.0878149966229</v>
      </c>
      <c r="O433">
        <v>4</v>
      </c>
      <c r="P433">
        <v>20.5883117205648</v>
      </c>
      <c r="Q433">
        <v>88</v>
      </c>
      <c r="R433">
        <v>1181.084232262501</v>
      </c>
      <c r="S433">
        <v>12</v>
      </c>
      <c r="T433">
        <v>20.920256464090912</v>
      </c>
      <c r="U433">
        <v>560</v>
      </c>
      <c r="V433">
        <v>1239.700805868818</v>
      </c>
      <c r="W433">
        <v>8</v>
      </c>
      <c r="X433">
        <v>20.852832017235851</v>
      </c>
    </row>
    <row r="434" spans="1:24">
      <c r="A434">
        <v>1206.7700091078809</v>
      </c>
      <c r="B434">
        <v>9.7691087151589393</v>
      </c>
      <c r="C434">
        <v>1.776128293882176E-2</v>
      </c>
      <c r="D434">
        <v>0.56347906589508057</v>
      </c>
      <c r="E434">
        <v>31.03082558512688</v>
      </c>
      <c r="F434">
        <v>2</v>
      </c>
      <c r="G434">
        <v>12</v>
      </c>
      <c r="H434">
        <v>0.94275575637817388</v>
      </c>
      <c r="I434">
        <v>656</v>
      </c>
      <c r="J434">
        <v>1196.8373029364479</v>
      </c>
      <c r="K434">
        <v>9.1994910734243159E-16</v>
      </c>
      <c r="L434">
        <v>19.971345966991901</v>
      </c>
      <c r="M434">
        <v>608</v>
      </c>
      <c r="N434">
        <v>1219.14664616868</v>
      </c>
      <c r="O434">
        <v>4</v>
      </c>
      <c r="P434">
        <v>20.58507739106577</v>
      </c>
      <c r="Q434">
        <v>88</v>
      </c>
      <c r="R434">
        <v>1183.1762579089111</v>
      </c>
      <c r="S434">
        <v>12</v>
      </c>
      <c r="T434">
        <v>20.82450615857519</v>
      </c>
      <c r="U434">
        <v>560</v>
      </c>
      <c r="V434">
        <v>1241.7860890705419</v>
      </c>
      <c r="W434">
        <v>8</v>
      </c>
      <c r="X434">
        <v>20.848913957426841</v>
      </c>
    </row>
    <row r="435" spans="1:24">
      <c r="A435">
        <v>1209.8038123940789</v>
      </c>
      <c r="B435">
        <v>10.42115088066749</v>
      </c>
      <c r="C435">
        <v>4.5757268716764554E-3</v>
      </c>
      <c r="D435">
        <v>0.88299036026000977</v>
      </c>
      <c r="E435">
        <v>31.119124621152881</v>
      </c>
      <c r="F435">
        <v>1</v>
      </c>
      <c r="G435">
        <v>12</v>
      </c>
      <c r="H435">
        <v>0.79872195482254027</v>
      </c>
      <c r="I435">
        <v>656</v>
      </c>
      <c r="J435">
        <v>1198.8344375331469</v>
      </c>
      <c r="K435">
        <v>1.016252472257264E-15</v>
      </c>
      <c r="L435">
        <v>19.97375254434634</v>
      </c>
      <c r="M435">
        <v>608</v>
      </c>
      <c r="N435">
        <v>1221.2051539077861</v>
      </c>
      <c r="O435">
        <v>4</v>
      </c>
      <c r="P435">
        <v>20.581888483756082</v>
      </c>
      <c r="Q435">
        <v>88</v>
      </c>
      <c r="R435">
        <v>1185.2587085247681</v>
      </c>
      <c r="S435">
        <v>12</v>
      </c>
      <c r="T435">
        <v>20.749080455054301</v>
      </c>
      <c r="U435">
        <v>560</v>
      </c>
      <c r="V435">
        <v>1243.870980466284</v>
      </c>
      <c r="W435">
        <v>8</v>
      </c>
      <c r="X435">
        <v>20.84501628981652</v>
      </c>
    </row>
    <row r="436" spans="1:24">
      <c r="A436">
        <v>1212.8446469380581</v>
      </c>
      <c r="B436">
        <v>11.08245599028921</v>
      </c>
      <c r="C436">
        <v>3.766929009808601E-3</v>
      </c>
      <c r="D436">
        <v>1.2263733148574829</v>
      </c>
      <c r="E436">
        <v>31.24176195263863</v>
      </c>
      <c r="F436">
        <v>1</v>
      </c>
      <c r="G436">
        <v>12</v>
      </c>
      <c r="H436">
        <v>0.81511766623945281</v>
      </c>
      <c r="I436">
        <v>608</v>
      </c>
      <c r="J436">
        <v>1223.263342756162</v>
      </c>
      <c r="K436">
        <v>4</v>
      </c>
      <c r="L436">
        <v>20.578744585955679</v>
      </c>
      <c r="M436">
        <v>656</v>
      </c>
      <c r="N436">
        <v>1200.8318127875821</v>
      </c>
      <c r="O436">
        <v>1.112567441873029E-15</v>
      </c>
      <c r="P436">
        <v>19.976142559800419</v>
      </c>
      <c r="Q436">
        <v>88</v>
      </c>
      <c r="R436">
        <v>1187.333616570274</v>
      </c>
      <c r="S436">
        <v>12</v>
      </c>
      <c r="T436">
        <v>20.693475762526671</v>
      </c>
      <c r="U436">
        <v>560</v>
      </c>
      <c r="V436">
        <v>1245.955482095266</v>
      </c>
      <c r="W436">
        <v>8</v>
      </c>
      <c r="X436">
        <v>20.841139015477061</v>
      </c>
    </row>
    <row r="437" spans="1:24">
      <c r="A437">
        <v>1215.9278680260511</v>
      </c>
      <c r="B437">
        <v>11.586662913691971</v>
      </c>
      <c r="C437">
        <v>-0.1047196927018217</v>
      </c>
      <c r="D437">
        <v>-4.1771203279495239</v>
      </c>
      <c r="E437">
        <v>30.82404991984367</v>
      </c>
      <c r="F437">
        <v>1</v>
      </c>
      <c r="G437">
        <v>12</v>
      </c>
      <c r="H437">
        <v>0.89571860816716531</v>
      </c>
      <c r="I437">
        <v>608</v>
      </c>
      <c r="J437">
        <v>1225.321217214758</v>
      </c>
      <c r="K437">
        <v>4</v>
      </c>
      <c r="L437">
        <v>20.575645290130161</v>
      </c>
      <c r="M437">
        <v>656</v>
      </c>
      <c r="N437">
        <v>1202.829427043562</v>
      </c>
      <c r="O437">
        <v>1.20889393632697E-15</v>
      </c>
      <c r="P437">
        <v>19.978516237448499</v>
      </c>
      <c r="Q437">
        <v>88</v>
      </c>
      <c r="R437">
        <v>1189.402964146527</v>
      </c>
      <c r="S437">
        <v>12</v>
      </c>
      <c r="T437">
        <v>20.655179419187832</v>
      </c>
      <c r="U437">
        <v>560</v>
      </c>
      <c r="V437">
        <v>1248.0395959968139</v>
      </c>
      <c r="W437">
        <v>8</v>
      </c>
      <c r="X437">
        <v>20.83728213395214</v>
      </c>
    </row>
    <row r="438" spans="1:24">
      <c r="A438">
        <v>1218.9947011244999</v>
      </c>
      <c r="B438">
        <v>11.896106415592341</v>
      </c>
      <c r="C438">
        <v>-9.6692502815618767E-2</v>
      </c>
      <c r="D438">
        <v>-4.4189900159835824</v>
      </c>
      <c r="E438">
        <v>30.382150918245319</v>
      </c>
      <c r="F438">
        <v>1</v>
      </c>
      <c r="G438">
        <v>12</v>
      </c>
      <c r="H438">
        <v>0.97825380436633225</v>
      </c>
      <c r="I438">
        <v>608</v>
      </c>
      <c r="J438">
        <v>1227.378781743771</v>
      </c>
      <c r="K438">
        <v>4</v>
      </c>
      <c r="L438">
        <v>20.572590193659231</v>
      </c>
      <c r="M438">
        <v>656</v>
      </c>
      <c r="N438">
        <v>1204.8272786673069</v>
      </c>
      <c r="O438">
        <v>1.305231876836931E-15</v>
      </c>
      <c r="P438">
        <v>19.98087379584744</v>
      </c>
      <c r="Q438">
        <v>88</v>
      </c>
      <c r="R438">
        <v>1191.4684820884449</v>
      </c>
      <c r="S438">
        <v>12</v>
      </c>
      <c r="T438">
        <v>20.6261987865729</v>
      </c>
      <c r="U438">
        <v>560</v>
      </c>
      <c r="V438">
        <v>1250.1233242102089</v>
      </c>
      <c r="W438">
        <v>8</v>
      </c>
      <c r="X438">
        <v>20.83344564326903</v>
      </c>
    </row>
    <row r="439" spans="1:24">
      <c r="A439">
        <v>1222.0301192741811</v>
      </c>
      <c r="B439">
        <v>12.02644290618708</v>
      </c>
      <c r="C439">
        <v>-9.2564555272320104E-2</v>
      </c>
      <c r="D439">
        <v>-4.5831805467605591</v>
      </c>
      <c r="E439">
        <v>29.92383286356926</v>
      </c>
      <c r="F439">
        <v>1</v>
      </c>
      <c r="G439">
        <v>12</v>
      </c>
      <c r="H439">
        <v>0.98872295708932523</v>
      </c>
      <c r="I439">
        <v>608</v>
      </c>
      <c r="J439">
        <v>1229.436040763137</v>
      </c>
      <c r="K439">
        <v>4</v>
      </c>
      <c r="L439">
        <v>20.56957889861647</v>
      </c>
      <c r="M439">
        <v>656</v>
      </c>
      <c r="N439">
        <v>1206.825366046892</v>
      </c>
      <c r="O439">
        <v>1.4015811856746539E-15</v>
      </c>
      <c r="P439">
        <v>19.983215448204682</v>
      </c>
      <c r="Q439">
        <v>88</v>
      </c>
      <c r="R439">
        <v>1193.531101967103</v>
      </c>
      <c r="S439">
        <v>12</v>
      </c>
      <c r="T439">
        <v>20.59921316775101</v>
      </c>
      <c r="U439">
        <v>560</v>
      </c>
      <c r="V439">
        <v>1252.206668774536</v>
      </c>
      <c r="W439">
        <v>8</v>
      </c>
      <c r="X439">
        <v>20.829629539951029</v>
      </c>
    </row>
    <row r="440" spans="1:24">
      <c r="A440">
        <v>1225.022128488326</v>
      </c>
      <c r="B440">
        <v>12.0737566984289</v>
      </c>
      <c r="C440">
        <v>-3.4259996574945183E-2</v>
      </c>
      <c r="D440">
        <v>-4.1887876391410828</v>
      </c>
      <c r="E440">
        <v>29.504954099655151</v>
      </c>
      <c r="F440">
        <v>1</v>
      </c>
      <c r="G440">
        <v>12</v>
      </c>
      <c r="H440">
        <v>0.94901787565960194</v>
      </c>
      <c r="I440">
        <v>608</v>
      </c>
      <c r="J440">
        <v>1231.492998652998</v>
      </c>
      <c r="K440">
        <v>4</v>
      </c>
      <c r="L440">
        <v>20.566611011560202</v>
      </c>
      <c r="M440">
        <v>656</v>
      </c>
      <c r="N440">
        <v>1208.8236875917121</v>
      </c>
      <c r="O440">
        <v>1.497941786139984E-15</v>
      </c>
      <c r="P440">
        <v>19.98554140255975</v>
      </c>
      <c r="Q440">
        <v>560</v>
      </c>
      <c r="R440">
        <v>1254.289631728531</v>
      </c>
      <c r="S440">
        <v>8</v>
      </c>
      <c r="T440">
        <v>20.825833819029999</v>
      </c>
      <c r="U440">
        <v>88</v>
      </c>
      <c r="V440">
        <v>1195.591023283878</v>
      </c>
      <c r="W440">
        <v>12</v>
      </c>
      <c r="X440">
        <v>20.56969443100169</v>
      </c>
    </row>
    <row r="441" spans="1:24">
      <c r="A441">
        <v>1227.972493934875</v>
      </c>
      <c r="B441">
        <v>12.101449586307741</v>
      </c>
      <c r="C441">
        <v>-6.1045207372202454E-3</v>
      </c>
      <c r="D441">
        <v>-4.3333020806312561</v>
      </c>
      <c r="E441">
        <v>29.071623891592029</v>
      </c>
      <c r="F441">
        <v>1</v>
      </c>
      <c r="G441">
        <v>12</v>
      </c>
      <c r="H441">
        <v>0.91414569738393225</v>
      </c>
      <c r="I441">
        <v>608</v>
      </c>
      <c r="J441">
        <v>1233.5496597541539</v>
      </c>
      <c r="K441">
        <v>4</v>
      </c>
      <c r="L441">
        <v>20.563686143334799</v>
      </c>
      <c r="M441">
        <v>656</v>
      </c>
      <c r="N441">
        <v>1210.822241731968</v>
      </c>
      <c r="O441">
        <v>1.594313602535947E-15</v>
      </c>
      <c r="P441">
        <v>19.987851861959271</v>
      </c>
      <c r="Q441">
        <v>560</v>
      </c>
      <c r="R441">
        <v>1256.3722151104339</v>
      </c>
      <c r="S441">
        <v>8</v>
      </c>
      <c r="T441">
        <v>20.822058474059091</v>
      </c>
      <c r="U441">
        <v>88</v>
      </c>
      <c r="V441">
        <v>1197.6479927269779</v>
      </c>
      <c r="W441">
        <v>12</v>
      </c>
      <c r="X441">
        <v>20.53616264474006</v>
      </c>
    </row>
    <row r="442" spans="1:24">
      <c r="A442">
        <v>1230.8796562561211</v>
      </c>
      <c r="B442">
        <v>12.100821200628589</v>
      </c>
      <c r="C442">
        <v>-1.8102758447218759E-2</v>
      </c>
      <c r="D442">
        <v>-4.3013125658035278</v>
      </c>
      <c r="E442">
        <v>28.641492635011669</v>
      </c>
      <c r="F442">
        <v>1</v>
      </c>
      <c r="G442">
        <v>12</v>
      </c>
      <c r="H442">
        <v>0.88461228626578758</v>
      </c>
      <c r="I442">
        <v>608</v>
      </c>
      <c r="J442">
        <v>1235.6060283684881</v>
      </c>
      <c r="K442">
        <v>4</v>
      </c>
      <c r="L442">
        <v>20.560803908882299</v>
      </c>
      <c r="M442">
        <v>656</v>
      </c>
      <c r="N442">
        <v>1212.8210269181641</v>
      </c>
      <c r="O442">
        <v>1.6906965601446789E-15</v>
      </c>
      <c r="P442">
        <v>19.990147024625649</v>
      </c>
      <c r="Q442">
        <v>560</v>
      </c>
      <c r="R442">
        <v>1258.4544209578401</v>
      </c>
      <c r="S442">
        <v>8</v>
      </c>
      <c r="T442">
        <v>20.81830349712569</v>
      </c>
      <c r="U442">
        <v>88</v>
      </c>
      <c r="V442">
        <v>1199.7016089914521</v>
      </c>
      <c r="W442">
        <v>12</v>
      </c>
      <c r="X442">
        <v>20.498044344029701</v>
      </c>
    </row>
    <row r="443" spans="1:24">
      <c r="A443">
        <v>1233.7438031990009</v>
      </c>
      <c r="B443">
        <v>12.097175215896099</v>
      </c>
      <c r="C443">
        <v>8.3461387968482292E-4</v>
      </c>
      <c r="D443">
        <v>-3.9163732528686519</v>
      </c>
      <c r="E443">
        <v>28.249855309724811</v>
      </c>
      <c r="F443">
        <v>1</v>
      </c>
      <c r="G443">
        <v>12</v>
      </c>
      <c r="H443">
        <v>0.85651507124977755</v>
      </c>
      <c r="I443">
        <v>608</v>
      </c>
      <c r="J443">
        <v>1237.662108759376</v>
      </c>
      <c r="K443">
        <v>4</v>
      </c>
      <c r="L443">
        <v>20.55796392706382</v>
      </c>
      <c r="M443">
        <v>656</v>
      </c>
      <c r="N443">
        <v>1214.8200416206271</v>
      </c>
      <c r="O443">
        <v>1.787090585204154E-15</v>
      </c>
      <c r="P443">
        <v>19.992427084119679</v>
      </c>
      <c r="Q443">
        <v>560</v>
      </c>
      <c r="R443">
        <v>1260.536251307552</v>
      </c>
      <c r="S443">
        <v>8</v>
      </c>
      <c r="T443">
        <v>20.814568878864499</v>
      </c>
      <c r="U443">
        <v>88</v>
      </c>
      <c r="V443">
        <v>1201.751413425854</v>
      </c>
      <c r="W443">
        <v>12</v>
      </c>
      <c r="X443">
        <v>20.455745933526931</v>
      </c>
    </row>
    <row r="444" spans="1:24">
      <c r="A444">
        <v>1236.568773886949</v>
      </c>
      <c r="B444">
        <v>12.08801757208054</v>
      </c>
      <c r="C444">
        <v>-4.0589383815519816E-3</v>
      </c>
      <c r="D444">
        <v>-3.2179534435272221</v>
      </c>
      <c r="E444">
        <v>27.928059965372089</v>
      </c>
      <c r="F444">
        <v>1</v>
      </c>
      <c r="G444">
        <v>12</v>
      </c>
      <c r="H444">
        <v>0.83456700392257144</v>
      </c>
      <c r="I444">
        <v>608</v>
      </c>
      <c r="J444">
        <v>1239.717905152082</v>
      </c>
      <c r="K444">
        <v>4</v>
      </c>
      <c r="L444">
        <v>20.55516582049038</v>
      </c>
      <c r="M444">
        <v>656</v>
      </c>
      <c r="N444">
        <v>1216.819284329039</v>
      </c>
      <c r="O444">
        <v>1.8834956048857181E-15</v>
      </c>
      <c r="P444">
        <v>19.994692229497261</v>
      </c>
      <c r="Q444">
        <v>560</v>
      </c>
      <c r="R444">
        <v>1262.617708195439</v>
      </c>
      <c r="S444">
        <v>8</v>
      </c>
      <c r="T444">
        <v>20.810854608470802</v>
      </c>
      <c r="U444">
        <v>88</v>
      </c>
      <c r="V444">
        <v>1203.796988019207</v>
      </c>
      <c r="W444">
        <v>12</v>
      </c>
      <c r="X444">
        <v>20.410693127619691</v>
      </c>
    </row>
    <row r="445" spans="1:24">
      <c r="A445">
        <v>1239.361563128235</v>
      </c>
      <c r="B445">
        <v>12.078343480259599</v>
      </c>
      <c r="C445">
        <v>8.3090626010473567E-5</v>
      </c>
      <c r="D445">
        <v>-2.282967865467072</v>
      </c>
      <c r="E445">
        <v>27.699763178825378</v>
      </c>
      <c r="F445">
        <v>1</v>
      </c>
      <c r="G445">
        <v>12</v>
      </c>
      <c r="H445">
        <v>0.81957478415361562</v>
      </c>
      <c r="I445">
        <v>608</v>
      </c>
      <c r="J445">
        <v>1241.773421734131</v>
      </c>
      <c r="K445">
        <v>4</v>
      </c>
      <c r="L445">
        <v>20.552409215362839</v>
      </c>
      <c r="M445">
        <v>656</v>
      </c>
      <c r="N445">
        <v>1218.818753551988</v>
      </c>
      <c r="O445">
        <v>1.9799115472723521E-15</v>
      </c>
      <c r="P445">
        <v>19.996942645460379</v>
      </c>
      <c r="Q445">
        <v>560</v>
      </c>
      <c r="R445">
        <v>1264.6987936562859</v>
      </c>
      <c r="S445">
        <v>8</v>
      </c>
      <c r="T445">
        <v>20.807160673713842</v>
      </c>
      <c r="U445">
        <v>88</v>
      </c>
      <c r="V445">
        <v>1205.8380573319689</v>
      </c>
      <c r="W445">
        <v>12</v>
      </c>
      <c r="X445">
        <v>20.36517178794848</v>
      </c>
    </row>
    <row r="446" spans="1:24">
      <c r="A446">
        <v>1242.1315234807121</v>
      </c>
      <c r="B446">
        <v>12.068938836008821</v>
      </c>
      <c r="C446">
        <v>1.277193802153159E-4</v>
      </c>
      <c r="D446">
        <v>-1.443708539009094</v>
      </c>
      <c r="E446">
        <v>27.555392324924469</v>
      </c>
      <c r="F446">
        <v>1</v>
      </c>
      <c r="G446">
        <v>12</v>
      </c>
      <c r="H446">
        <v>0.81173265823711671</v>
      </c>
      <c r="I446">
        <v>608</v>
      </c>
      <c r="J446">
        <v>1243.828662655668</v>
      </c>
      <c r="K446">
        <v>4</v>
      </c>
      <c r="L446">
        <v>20.549693741320581</v>
      </c>
      <c r="M446">
        <v>656</v>
      </c>
      <c r="N446">
        <v>1220.818447816534</v>
      </c>
      <c r="O446">
        <v>2.0763383413376912E-15</v>
      </c>
      <c r="P446">
        <v>19.999178512502581</v>
      </c>
      <c r="Q446">
        <v>560</v>
      </c>
      <c r="R446">
        <v>1266.7795097236569</v>
      </c>
      <c r="S446">
        <v>8</v>
      </c>
      <c r="T446">
        <v>20.803487060950442</v>
      </c>
      <c r="U446">
        <v>88</v>
      </c>
      <c r="V446">
        <v>1207.874574510764</v>
      </c>
      <c r="W446">
        <v>12</v>
      </c>
      <c r="X446">
        <v>20.321943289180549</v>
      </c>
    </row>
    <row r="447" spans="1:24">
      <c r="A447">
        <v>1244.8870516190179</v>
      </c>
      <c r="B447">
        <v>12.06111957703993</v>
      </c>
      <c r="C447">
        <v>1.1013253016670531E-3</v>
      </c>
      <c r="D447">
        <v>-0.74524104595184326</v>
      </c>
      <c r="E447">
        <v>27.480868220329281</v>
      </c>
      <c r="F447">
        <v>1</v>
      </c>
      <c r="G447">
        <v>12</v>
      </c>
      <c r="H447">
        <v>0.80864299004283413</v>
      </c>
      <c r="I447">
        <v>608</v>
      </c>
      <c r="J447">
        <v>1245.8836320298001</v>
      </c>
      <c r="K447">
        <v>4</v>
      </c>
      <c r="L447">
        <v>20.547019031298579</v>
      </c>
      <c r="M447">
        <v>656</v>
      </c>
      <c r="N447">
        <v>1222.818365667785</v>
      </c>
      <c r="O447">
        <v>2.1727759169257181E-15</v>
      </c>
      <c r="P447">
        <v>20.001400007049082</v>
      </c>
      <c r="Q447">
        <v>560</v>
      </c>
      <c r="R447">
        <v>1268.859858429752</v>
      </c>
      <c r="S447">
        <v>8</v>
      </c>
      <c r="T447">
        <v>20.799833755138689</v>
      </c>
      <c r="U447">
        <v>88</v>
      </c>
      <c r="V447">
        <v>1209.9067688396819</v>
      </c>
      <c r="W447">
        <v>12</v>
      </c>
      <c r="X447">
        <v>20.283127484958381</v>
      </c>
    </row>
    <row r="448" spans="1:24">
      <c r="A448">
        <v>1247.635132691928</v>
      </c>
      <c r="B448">
        <v>12.055498354104101</v>
      </c>
      <c r="C448">
        <v>1.471725236215832E-3</v>
      </c>
      <c r="D448">
        <v>-0.26952683925628662</v>
      </c>
      <c r="E448">
        <v>27.45391553640366</v>
      </c>
      <c r="F448">
        <v>1</v>
      </c>
      <c r="G448">
        <v>12</v>
      </c>
      <c r="H448">
        <v>0.80877155990065352</v>
      </c>
      <c r="I448">
        <v>608</v>
      </c>
      <c r="J448">
        <v>1247.938333932929</v>
      </c>
      <c r="K448">
        <v>4</v>
      </c>
      <c r="L448">
        <v>20.544384721392479</v>
      </c>
      <c r="M448">
        <v>656</v>
      </c>
      <c r="N448">
        <v>1224.818505668489</v>
      </c>
      <c r="O448">
        <v>1.991668448574865E-15</v>
      </c>
      <c r="P448">
        <v>20.003607301591739</v>
      </c>
      <c r="Q448">
        <v>560</v>
      </c>
      <c r="R448">
        <v>1270.939841805266</v>
      </c>
      <c r="S448">
        <v>8</v>
      </c>
      <c r="T448">
        <v>20.79620073985182</v>
      </c>
      <c r="U448">
        <v>88</v>
      </c>
      <c r="V448">
        <v>1211.935081588178</v>
      </c>
      <c r="W448">
        <v>12</v>
      </c>
      <c r="X448">
        <v>20.25012688974439</v>
      </c>
    </row>
    <row r="449" spans="1:24">
      <c r="A449">
        <v>1250.3805219103431</v>
      </c>
      <c r="B449">
        <v>12.051917543098799</v>
      </c>
      <c r="C449">
        <v>1.3363659126233579E-3</v>
      </c>
      <c r="D449">
        <v>7.9621076583862305E-2</v>
      </c>
      <c r="E449">
        <v>27.461877644062039</v>
      </c>
      <c r="F449">
        <v>1</v>
      </c>
      <c r="G449">
        <v>12</v>
      </c>
      <c r="H449">
        <v>0.81055133480122143</v>
      </c>
      <c r="I449">
        <v>608</v>
      </c>
      <c r="J449">
        <v>1249.992772405069</v>
      </c>
      <c r="K449">
        <v>4</v>
      </c>
      <c r="L449">
        <v>20.541790450731501</v>
      </c>
      <c r="M449">
        <v>560</v>
      </c>
      <c r="N449">
        <v>1273.0194618792509</v>
      </c>
      <c r="O449">
        <v>8</v>
      </c>
      <c r="P449">
        <v>20.792587997292209</v>
      </c>
      <c r="Q449">
        <v>656</v>
      </c>
      <c r="R449">
        <v>1226.8188663986491</v>
      </c>
      <c r="S449">
        <v>1.8660427261063318E-15</v>
      </c>
      <c r="T449">
        <v>20.005800564819019</v>
      </c>
      <c r="U449">
        <v>88</v>
      </c>
      <c r="V449">
        <v>1213.9600942771519</v>
      </c>
      <c r="W449">
        <v>12</v>
      </c>
      <c r="X449">
        <v>20.223498607256911</v>
      </c>
    </row>
    <row r="450" spans="1:24">
      <c r="A450">
        <v>1253.126709671976</v>
      </c>
      <c r="B450">
        <v>12.052040949288109</v>
      </c>
      <c r="C450">
        <v>2.567295613214796E-3</v>
      </c>
      <c r="D450">
        <v>3.659318089485168</v>
      </c>
      <c r="E450">
        <v>27.827809453010559</v>
      </c>
      <c r="F450">
        <v>1</v>
      </c>
      <c r="G450">
        <v>12</v>
      </c>
      <c r="H450">
        <v>0.82321968380151267</v>
      </c>
      <c r="I450">
        <v>608</v>
      </c>
      <c r="J450">
        <v>1252.0469514501419</v>
      </c>
      <c r="K450">
        <v>4</v>
      </c>
      <c r="L450">
        <v>20.539235861358609</v>
      </c>
      <c r="M450">
        <v>560</v>
      </c>
      <c r="N450">
        <v>1275.09872067898</v>
      </c>
      <c r="O450">
        <v>8</v>
      </c>
      <c r="P450">
        <v>20.78899550830549</v>
      </c>
      <c r="Q450">
        <v>656</v>
      </c>
      <c r="R450">
        <v>1228.81944645513</v>
      </c>
      <c r="S450">
        <v>1.740403229608278E-15</v>
      </c>
      <c r="T450">
        <v>20.00797996174111</v>
      </c>
      <c r="U450">
        <v>88</v>
      </c>
      <c r="V450">
        <v>1215.982444137878</v>
      </c>
      <c r="W450">
        <v>12</v>
      </c>
      <c r="X450">
        <v>20.203350148334131</v>
      </c>
    </row>
    <row r="451" spans="1:24">
      <c r="A451">
        <v>1255.9094878095459</v>
      </c>
      <c r="B451">
        <v>12.05599399836972</v>
      </c>
      <c r="C451">
        <v>2.4983863200089972E-3</v>
      </c>
      <c r="D451">
        <v>2.852141261100769</v>
      </c>
      <c r="E451">
        <v>28.11302357912064</v>
      </c>
      <c r="F451">
        <v>1</v>
      </c>
      <c r="G451">
        <v>12</v>
      </c>
      <c r="H451">
        <v>0.85348414355096358</v>
      </c>
      <c r="I451">
        <v>608</v>
      </c>
      <c r="J451">
        <v>1254.100875036278</v>
      </c>
      <c r="K451">
        <v>4</v>
      </c>
      <c r="L451">
        <v>20.536720598117931</v>
      </c>
      <c r="M451">
        <v>560</v>
      </c>
      <c r="N451">
        <v>1277.1776202298111</v>
      </c>
      <c r="O451">
        <v>8</v>
      </c>
      <c r="P451">
        <v>20.78542325239486</v>
      </c>
      <c r="Q451">
        <v>656</v>
      </c>
      <c r="R451">
        <v>1230.820244451304</v>
      </c>
      <c r="S451">
        <v>1.6147500461632279E-15</v>
      </c>
      <c r="T451">
        <v>20.01014565381049</v>
      </c>
      <c r="U451">
        <v>88</v>
      </c>
      <c r="V451">
        <v>1218.0027791527109</v>
      </c>
      <c r="W451">
        <v>12</v>
      </c>
      <c r="X451">
        <v>20.19736769649721</v>
      </c>
    </row>
    <row r="452" spans="1:24">
      <c r="A452">
        <v>1258.7207839644891</v>
      </c>
      <c r="B452">
        <v>12.0618996567874</v>
      </c>
      <c r="C452">
        <v>1.077693908181798E-3</v>
      </c>
      <c r="D452">
        <v>2.0069903135299678</v>
      </c>
      <c r="E452">
        <v>28.313722610473629</v>
      </c>
      <c r="F452">
        <v>1</v>
      </c>
      <c r="G452">
        <v>12</v>
      </c>
      <c r="H452">
        <v>0.86620004758539138</v>
      </c>
      <c r="I452">
        <v>608</v>
      </c>
      <c r="J452">
        <v>1256.15454709609</v>
      </c>
      <c r="K452">
        <v>4</v>
      </c>
      <c r="L452">
        <v>20.534244308548871</v>
      </c>
      <c r="M452">
        <v>560</v>
      </c>
      <c r="N452">
        <v>1279.2561625550511</v>
      </c>
      <c r="O452">
        <v>8</v>
      </c>
      <c r="P452">
        <v>20.781871207735421</v>
      </c>
      <c r="Q452">
        <v>656</v>
      </c>
      <c r="R452">
        <v>1232.821259016685</v>
      </c>
      <c r="S452">
        <v>1.4890832618397571E-15</v>
      </c>
      <c r="T452">
        <v>20.012297799037849</v>
      </c>
      <c r="U452">
        <v>88</v>
      </c>
      <c r="V452">
        <v>1220.022515922361</v>
      </c>
      <c r="W452">
        <v>12</v>
      </c>
      <c r="X452">
        <v>20.201635746479731</v>
      </c>
    </row>
    <row r="453" spans="1:24">
      <c r="A453">
        <v>1261.552148540532</v>
      </c>
      <c r="B453">
        <v>12.068496486436221</v>
      </c>
      <c r="C453">
        <v>3.242481850955492E-4</v>
      </c>
      <c r="D453">
        <v>1.349900960922241</v>
      </c>
      <c r="E453">
        <v>28.44871270656586</v>
      </c>
      <c r="F453">
        <v>1</v>
      </c>
      <c r="G453">
        <v>12</v>
      </c>
      <c r="H453">
        <v>0.87508223476193558</v>
      </c>
      <c r="I453">
        <v>608</v>
      </c>
      <c r="J453">
        <v>1258.207971526944</v>
      </c>
      <c r="K453">
        <v>4</v>
      </c>
      <c r="L453">
        <v>20.531806642786741</v>
      </c>
      <c r="M453">
        <v>560</v>
      </c>
      <c r="N453">
        <v>1281.3343496758239</v>
      </c>
      <c r="O453">
        <v>8</v>
      </c>
      <c r="P453">
        <v>20.77833935118867</v>
      </c>
      <c r="Q453">
        <v>656</v>
      </c>
      <c r="R453">
        <v>1234.8224887965889</v>
      </c>
      <c r="S453">
        <v>1.363402961714114E-15</v>
      </c>
      <c r="T453">
        <v>20.01443655210382</v>
      </c>
      <c r="U453">
        <v>88</v>
      </c>
      <c r="V453">
        <v>1222.042679497009</v>
      </c>
      <c r="W453">
        <v>12</v>
      </c>
      <c r="X453">
        <v>20.212948457789022</v>
      </c>
    </row>
    <row r="454" spans="1:24">
      <c r="A454">
        <v>1264.397013142943</v>
      </c>
      <c r="B454">
        <v>12.074656076541411</v>
      </c>
      <c r="C454">
        <v>-3.7247844855581302E-4</v>
      </c>
      <c r="D454">
        <v>0.90870261192321777</v>
      </c>
      <c r="E454">
        <v>28.539582967758179</v>
      </c>
      <c r="F454">
        <v>1</v>
      </c>
      <c r="G454">
        <v>12</v>
      </c>
      <c r="H454">
        <v>0.8810747990387946</v>
      </c>
      <c r="I454">
        <v>608</v>
      </c>
      <c r="J454">
        <v>1260.2611521912229</v>
      </c>
      <c r="K454">
        <v>4</v>
      </c>
      <c r="L454">
        <v>20.529407253469671</v>
      </c>
      <c r="M454">
        <v>560</v>
      </c>
      <c r="N454">
        <v>1283.412183610943</v>
      </c>
      <c r="O454">
        <v>8</v>
      </c>
      <c r="P454">
        <v>20.774827658317172</v>
      </c>
      <c r="Q454">
        <v>656</v>
      </c>
      <c r="R454">
        <v>1236.823932451799</v>
      </c>
      <c r="S454">
        <v>1.2377092298911241E-15</v>
      </c>
      <c r="T454">
        <v>20.01656206446647</v>
      </c>
      <c r="U454">
        <v>88</v>
      </c>
      <c r="V454">
        <v>1224.063974342788</v>
      </c>
      <c r="W454">
        <v>12</v>
      </c>
      <c r="X454">
        <v>20.229066568535291</v>
      </c>
    </row>
    <row r="455" spans="1:24">
      <c r="A455">
        <v>1267.250965308885</v>
      </c>
      <c r="B455">
        <v>12.080571670557299</v>
      </c>
      <c r="C455">
        <v>-1.3339316169394541E-4</v>
      </c>
      <c r="D455">
        <v>0.69291591644287109</v>
      </c>
      <c r="E455">
        <v>28.608874559402469</v>
      </c>
      <c r="F455">
        <v>1</v>
      </c>
      <c r="G455">
        <v>12</v>
      </c>
      <c r="H455">
        <v>0.8856437382647917</v>
      </c>
      <c r="I455">
        <v>608</v>
      </c>
      <c r="J455">
        <v>1262.31409291657</v>
      </c>
      <c r="K455">
        <v>4</v>
      </c>
      <c r="L455">
        <v>20.5270457956514</v>
      </c>
      <c r="M455">
        <v>560</v>
      </c>
      <c r="N455">
        <v>1285.4896663767749</v>
      </c>
      <c r="O455">
        <v>8</v>
      </c>
      <c r="P455">
        <v>20.771336103399211</v>
      </c>
      <c r="Q455">
        <v>656</v>
      </c>
      <c r="R455">
        <v>1238.825588658246</v>
      </c>
      <c r="S455">
        <v>1.1120021495244381E-15</v>
      </c>
      <c r="T455">
        <v>20.018674484464771</v>
      </c>
      <c r="U455">
        <v>88</v>
      </c>
      <c r="V455">
        <v>1226.0868809996409</v>
      </c>
      <c r="W455">
        <v>12</v>
      </c>
      <c r="X455">
        <v>20.248529778498749</v>
      </c>
    </row>
    <row r="456" spans="1:24">
      <c r="A456">
        <v>1270.111847724904</v>
      </c>
      <c r="B456">
        <v>12.085941704801209</v>
      </c>
      <c r="C456">
        <v>-3.7254710817766212E-4</v>
      </c>
      <c r="D456">
        <v>0.56527853012084961</v>
      </c>
      <c r="E456">
        <v>28.665402412414551</v>
      </c>
      <c r="F456">
        <v>1</v>
      </c>
      <c r="G456">
        <v>12</v>
      </c>
      <c r="H456">
        <v>0.8888792783634889</v>
      </c>
      <c r="I456">
        <v>608</v>
      </c>
      <c r="J456">
        <v>1264.366797496135</v>
      </c>
      <c r="K456">
        <v>4</v>
      </c>
      <c r="L456">
        <v>20.52472192671976</v>
      </c>
      <c r="M456">
        <v>560</v>
      </c>
      <c r="N456">
        <v>1287.566799987115</v>
      </c>
      <c r="O456">
        <v>8</v>
      </c>
      <c r="P456">
        <v>20.767864659443639</v>
      </c>
      <c r="Q456">
        <v>656</v>
      </c>
      <c r="R456">
        <v>1240.827456106693</v>
      </c>
      <c r="S456">
        <v>9.8628180283610957E-16</v>
      </c>
      <c r="T456">
        <v>20.020773957418211</v>
      </c>
      <c r="U456">
        <v>88</v>
      </c>
      <c r="V456">
        <v>1228.111733977491</v>
      </c>
      <c r="W456">
        <v>12</v>
      </c>
      <c r="X456">
        <v>20.27049741450594</v>
      </c>
    </row>
    <row r="457" spans="1:24">
      <c r="A457">
        <v>1272.978384102521</v>
      </c>
      <c r="B457">
        <v>12.0906481323217</v>
      </c>
      <c r="C457">
        <v>-4.1662658540768388E-4</v>
      </c>
      <c r="D457">
        <v>0.48614680767059332</v>
      </c>
      <c r="E457">
        <v>28.71401709318161</v>
      </c>
      <c r="F457">
        <v>1</v>
      </c>
      <c r="G457">
        <v>12</v>
      </c>
      <c r="H457">
        <v>0.89153504316857202</v>
      </c>
      <c r="I457">
        <v>608</v>
      </c>
      <c r="J457">
        <v>1266.4192696888069</v>
      </c>
      <c r="K457">
        <v>4</v>
      </c>
      <c r="L457">
        <v>20.522435306320659</v>
      </c>
      <c r="M457">
        <v>560</v>
      </c>
      <c r="N457">
        <v>1289.643586453059</v>
      </c>
      <c r="O457">
        <v>8</v>
      </c>
      <c r="P457">
        <v>20.764413298204779</v>
      </c>
      <c r="Q457">
        <v>656</v>
      </c>
      <c r="R457">
        <v>1242.829533502435</v>
      </c>
      <c r="S457">
        <v>8.6054827113556849E-16</v>
      </c>
      <c r="T457">
        <v>20.02286062572264</v>
      </c>
      <c r="U457">
        <v>88</v>
      </c>
      <c r="V457">
        <v>1230.138783718942</v>
      </c>
      <c r="W457">
        <v>12</v>
      </c>
      <c r="X457">
        <v>20.294395927397211</v>
      </c>
    </row>
    <row r="458" spans="1:24">
      <c r="A458">
        <v>1275.8497835065839</v>
      </c>
      <c r="B458">
        <v>12.09428662397737</v>
      </c>
      <c r="C458">
        <v>-6.8831895086619854E-4</v>
      </c>
      <c r="D458">
        <v>0.31487762928009028</v>
      </c>
      <c r="E458">
        <v>28.745504856109619</v>
      </c>
      <c r="F458">
        <v>1</v>
      </c>
      <c r="G458">
        <v>12</v>
      </c>
      <c r="H458">
        <v>0.89264293841863629</v>
      </c>
      <c r="I458">
        <v>608</v>
      </c>
      <c r="J458">
        <v>1268.471513219439</v>
      </c>
      <c r="K458">
        <v>4</v>
      </c>
      <c r="L458">
        <v>20.52018559628711</v>
      </c>
      <c r="M458">
        <v>560</v>
      </c>
      <c r="N458">
        <v>1291.720027782879</v>
      </c>
      <c r="O458">
        <v>8</v>
      </c>
      <c r="P458">
        <v>20.760981990197429</v>
      </c>
      <c r="Q458">
        <v>656</v>
      </c>
      <c r="R458">
        <v>1244.831819565007</v>
      </c>
      <c r="S458">
        <v>7.3480163483797431E-16</v>
      </c>
      <c r="T458">
        <v>20.024934628942539</v>
      </c>
      <c r="U458">
        <v>88</v>
      </c>
      <c r="V458">
        <v>1232.168223311681</v>
      </c>
      <c r="W458">
        <v>12</v>
      </c>
      <c r="X458">
        <v>20.319806119038649</v>
      </c>
    </row>
    <row r="459" spans="1:24">
      <c r="A459">
        <v>1278.7243327139349</v>
      </c>
      <c r="B459">
        <v>12.09699749875932</v>
      </c>
      <c r="C459">
        <v>-5.4591889514181424E-4</v>
      </c>
      <c r="D459">
        <v>0.2139705419540405</v>
      </c>
      <c r="E459">
        <v>28.76690191030502</v>
      </c>
      <c r="F459">
        <v>1</v>
      </c>
      <c r="G459">
        <v>12</v>
      </c>
      <c r="H459">
        <v>0.89388000562018366</v>
      </c>
      <c r="I459">
        <v>608</v>
      </c>
      <c r="J459">
        <v>1270.523531779068</v>
      </c>
      <c r="K459">
        <v>4</v>
      </c>
      <c r="L459">
        <v>20.517972460573251</v>
      </c>
      <c r="M459">
        <v>560</v>
      </c>
      <c r="N459">
        <v>1293.796125981899</v>
      </c>
      <c r="O459">
        <v>8</v>
      </c>
      <c r="P459">
        <v>20.757570704711942</v>
      </c>
      <c r="Q459">
        <v>656</v>
      </c>
      <c r="R459">
        <v>1246.8343130279011</v>
      </c>
      <c r="S459">
        <v>6.0904197348200065E-16</v>
      </c>
      <c r="T459">
        <v>20.026996103899808</v>
      </c>
      <c r="U459">
        <v>88</v>
      </c>
      <c r="V459">
        <v>1234.2002039235849</v>
      </c>
      <c r="W459">
        <v>12</v>
      </c>
      <c r="X459">
        <v>20.346223533471029</v>
      </c>
    </row>
    <row r="460" spans="1:24">
      <c r="A460">
        <v>1281.601022300672</v>
      </c>
      <c r="B460">
        <v>12.098862097402661</v>
      </c>
      <c r="C460">
        <v>-5.0798133317579708E-4</v>
      </c>
      <c r="D460">
        <v>0.1503098011016846</v>
      </c>
      <c r="E460">
        <v>28.781932890415192</v>
      </c>
      <c r="F460">
        <v>1</v>
      </c>
      <c r="G460">
        <v>12</v>
      </c>
      <c r="H460">
        <v>0.89470823988512183</v>
      </c>
      <c r="I460">
        <v>608</v>
      </c>
      <c r="J460">
        <v>1272.575329025125</v>
      </c>
      <c r="K460">
        <v>4</v>
      </c>
      <c r="L460">
        <v>20.515795565193141</v>
      </c>
      <c r="M460">
        <v>560</v>
      </c>
      <c r="N460">
        <v>1295.8718830523701</v>
      </c>
      <c r="O460">
        <v>8</v>
      </c>
      <c r="P460">
        <v>20.754179409829391</v>
      </c>
      <c r="Q460">
        <v>656</v>
      </c>
      <c r="R460">
        <v>1248.8370126382911</v>
      </c>
      <c r="S460">
        <v>4.8326936574705895E-16</v>
      </c>
      <c r="T460">
        <v>20.029045184759241</v>
      </c>
      <c r="U460">
        <v>800</v>
      </c>
      <c r="V460">
        <v>1326.024709183512</v>
      </c>
      <c r="W460">
        <v>-1.8588252762632139E-15</v>
      </c>
      <c r="X460">
        <v>20.5377218865233</v>
      </c>
    </row>
    <row r="461" spans="1:24">
      <c r="A461">
        <v>1284.4792154457259</v>
      </c>
      <c r="B461">
        <v>12.09977250743442</v>
      </c>
      <c r="C461">
        <v>-5.871833278758426E-4</v>
      </c>
      <c r="D461">
        <v>1.314112544059753</v>
      </c>
      <c r="E461">
        <v>28.913344144821171</v>
      </c>
      <c r="F461">
        <v>1</v>
      </c>
      <c r="G461">
        <v>12</v>
      </c>
      <c r="H461">
        <v>0.89932437767876472</v>
      </c>
      <c r="I461">
        <v>608</v>
      </c>
      <c r="J461">
        <v>1274.626908581645</v>
      </c>
      <c r="K461">
        <v>4</v>
      </c>
      <c r="L461">
        <v>20.51365457816387</v>
      </c>
      <c r="M461">
        <v>560</v>
      </c>
      <c r="N461">
        <v>1297.9473009933531</v>
      </c>
      <c r="O461">
        <v>8</v>
      </c>
      <c r="P461">
        <v>20.750808072436818</v>
      </c>
      <c r="Q461">
        <v>656</v>
      </c>
      <c r="R461">
        <v>1250.8399171567669</v>
      </c>
      <c r="S461">
        <v>3.574838894699847E-16</v>
      </c>
      <c r="T461">
        <v>20.031082003110761</v>
      </c>
      <c r="U461">
        <v>800</v>
      </c>
      <c r="V461">
        <v>1328.0784813721641</v>
      </c>
      <c r="W461">
        <v>-1.73934413758198E-15</v>
      </c>
      <c r="X461">
        <v>20.53769305294918</v>
      </c>
    </row>
    <row r="462" spans="1:24">
      <c r="A462">
        <v>1287.3705469781989</v>
      </c>
      <c r="B462">
        <v>12.103854871807981</v>
      </c>
      <c r="C462">
        <v>2.2800612060821369E-3</v>
      </c>
      <c r="D462">
        <v>1.1749750375747681</v>
      </c>
      <c r="E462">
        <v>29.03084164857864</v>
      </c>
      <c r="F462">
        <v>1</v>
      </c>
      <c r="G462">
        <v>12</v>
      </c>
      <c r="H462">
        <v>0.91083139101296873</v>
      </c>
      <c r="I462">
        <v>608</v>
      </c>
      <c r="J462">
        <v>1276.678274039461</v>
      </c>
      <c r="K462">
        <v>4</v>
      </c>
      <c r="L462">
        <v>20.511549169453051</v>
      </c>
      <c r="M462">
        <v>560</v>
      </c>
      <c r="N462">
        <v>1300.022381800597</v>
      </c>
      <c r="O462">
        <v>8</v>
      </c>
      <c r="P462">
        <v>20.747456658242559</v>
      </c>
      <c r="Q462">
        <v>656</v>
      </c>
      <c r="R462">
        <v>1252.843025357078</v>
      </c>
      <c r="S462">
        <v>2.3168562166120881E-16</v>
      </c>
      <c r="T462">
        <v>20.033106688048569</v>
      </c>
      <c r="U462">
        <v>800</v>
      </c>
      <c r="V462">
        <v>1330.1322506774591</v>
      </c>
      <c r="W462">
        <v>-1.6198631666441941E-15</v>
      </c>
      <c r="X462">
        <v>20.537665172333899</v>
      </c>
    </row>
    <row r="463" spans="1:24">
      <c r="A463">
        <v>1290.2736243589741</v>
      </c>
      <c r="B463">
        <v>12.110130975653259</v>
      </c>
      <c r="C463">
        <v>1.1429829667807671E-3</v>
      </c>
      <c r="D463">
        <v>1.012312173843384</v>
      </c>
      <c r="E463">
        <v>29.132072865962979</v>
      </c>
      <c r="F463">
        <v>1</v>
      </c>
      <c r="G463">
        <v>12</v>
      </c>
      <c r="H463">
        <v>0.91656825403183162</v>
      </c>
      <c r="I463">
        <v>608</v>
      </c>
      <c r="J463">
        <v>1278.729428956407</v>
      </c>
      <c r="K463">
        <v>4</v>
      </c>
      <c r="L463">
        <v>20.509479010930281</v>
      </c>
      <c r="M463">
        <v>560</v>
      </c>
      <c r="N463">
        <v>1302.0971274664209</v>
      </c>
      <c r="O463">
        <v>8</v>
      </c>
      <c r="P463">
        <v>20.744125131791549</v>
      </c>
      <c r="Q463">
        <v>656</v>
      </c>
      <c r="R463">
        <v>1254.8463360258829</v>
      </c>
      <c r="S463">
        <v>1.058746385204305E-16</v>
      </c>
      <c r="T463">
        <v>20.035119366247361</v>
      </c>
      <c r="U463">
        <v>800</v>
      </c>
      <c r="V463">
        <v>1332.186017194693</v>
      </c>
      <c r="W463">
        <v>-1.5003823579058801E-15</v>
      </c>
      <c r="X463">
        <v>20.53763825256139</v>
      </c>
    </row>
    <row r="464" spans="1:24">
      <c r="A464">
        <v>1293.1868213519149</v>
      </c>
      <c r="B464">
        <v>12.117875328239149</v>
      </c>
      <c r="C464">
        <v>8.0868550975937703E-4</v>
      </c>
      <c r="D464">
        <v>0.93353390693664551</v>
      </c>
      <c r="E464">
        <v>29.22542625665665</v>
      </c>
      <c r="F464">
        <v>1</v>
      </c>
      <c r="G464">
        <v>12</v>
      </c>
      <c r="H464">
        <v>0.92188965925050781</v>
      </c>
      <c r="I464">
        <v>560</v>
      </c>
      <c r="J464">
        <v>1304.171539979601</v>
      </c>
      <c r="K464">
        <v>8</v>
      </c>
      <c r="L464">
        <v>20.740813456480851</v>
      </c>
      <c r="M464">
        <v>608</v>
      </c>
      <c r="N464">
        <v>1280.7803768575</v>
      </c>
      <c r="O464">
        <v>4</v>
      </c>
      <c r="P464">
        <v>20.5074437763225</v>
      </c>
      <c r="Q464">
        <v>656</v>
      </c>
      <c r="R464">
        <v>1256.849847962508</v>
      </c>
      <c r="S464">
        <v>-1.9948984548187211E-17</v>
      </c>
      <c r="T464">
        <v>20.03712016203561</v>
      </c>
      <c r="U464">
        <v>800</v>
      </c>
      <c r="V464">
        <v>1334.2397810199491</v>
      </c>
      <c r="W464">
        <v>-1.3809017057771991E-15</v>
      </c>
      <c r="X464">
        <v>20.537612300815731</v>
      </c>
    </row>
    <row r="465" spans="1:24">
      <c r="A465">
        <v>1296.109348970012</v>
      </c>
      <c r="B465">
        <v>12.127241239618129</v>
      </c>
      <c r="C465">
        <v>9.5905008161877026E-4</v>
      </c>
      <c r="D465">
        <v>-3.1667608022689819</v>
      </c>
      <c r="E465">
        <v>28.908750176429749</v>
      </c>
      <c r="F465">
        <v>1</v>
      </c>
      <c r="G465">
        <v>12</v>
      </c>
      <c r="H465">
        <v>0.88176308558963434</v>
      </c>
      <c r="I465">
        <v>560</v>
      </c>
      <c r="J465">
        <v>1306.245621325249</v>
      </c>
      <c r="K465">
        <v>8</v>
      </c>
      <c r="L465">
        <v>20.73752159457506</v>
      </c>
      <c r="M465">
        <v>608</v>
      </c>
      <c r="N465">
        <v>1282.8311212351321</v>
      </c>
      <c r="O465">
        <v>4</v>
      </c>
      <c r="P465">
        <v>20.505443141172929</v>
      </c>
      <c r="Q465">
        <v>656</v>
      </c>
      <c r="R465">
        <v>1258.853559978711</v>
      </c>
      <c r="S465">
        <v>-1.4578517292128331E-16</v>
      </c>
      <c r="T465">
        <v>20.039109197466171</v>
      </c>
      <c r="U465">
        <v>800</v>
      </c>
      <c r="V465">
        <v>1336.29354225003</v>
      </c>
      <c r="W465">
        <v>-1.2614212046265151E-15</v>
      </c>
      <c r="X465">
        <v>20.537587323624798</v>
      </c>
    </row>
    <row r="466" spans="1:24">
      <c r="A466">
        <v>1299.0002135486041</v>
      </c>
      <c r="B466">
        <v>12.135010143747969</v>
      </c>
      <c r="C466">
        <v>-1.196749692475949E-3</v>
      </c>
      <c r="D466">
        <v>-2.7965539693832402</v>
      </c>
      <c r="E466">
        <v>28.629094779491421</v>
      </c>
      <c r="F466">
        <v>1</v>
      </c>
      <c r="G466">
        <v>12</v>
      </c>
      <c r="H466">
        <v>0.87555377848326166</v>
      </c>
      <c r="I466">
        <v>560</v>
      </c>
      <c r="J466">
        <v>1308.3193734847059</v>
      </c>
      <c r="K466">
        <v>8</v>
      </c>
      <c r="L466">
        <v>20.7342495072219</v>
      </c>
      <c r="M466">
        <v>608</v>
      </c>
      <c r="N466">
        <v>1284.881665549249</v>
      </c>
      <c r="O466">
        <v>4</v>
      </c>
      <c r="P466">
        <v>20.503476782803549</v>
      </c>
      <c r="Q466">
        <v>656</v>
      </c>
      <c r="R466">
        <v>1260.8574708984579</v>
      </c>
      <c r="S466">
        <v>-2.7163385274200742E-16</v>
      </c>
      <c r="T466">
        <v>20.041086592384179</v>
      </c>
      <c r="U466">
        <v>800</v>
      </c>
      <c r="V466">
        <v>1338.3473009823931</v>
      </c>
      <c r="W466">
        <v>-1.1419408487842171E-15</v>
      </c>
      <c r="X466">
        <v>20.5375633269012</v>
      </c>
    </row>
    <row r="467" spans="1:24">
      <c r="A467">
        <v>1301.863118769051</v>
      </c>
      <c r="B467">
        <v>12.139947518392351</v>
      </c>
      <c r="C467">
        <v>-1.7384678671170941E-3</v>
      </c>
      <c r="D467">
        <v>-2.3591825366020198</v>
      </c>
      <c r="E467">
        <v>28.393176525831219</v>
      </c>
      <c r="F467">
        <v>1</v>
      </c>
      <c r="G467">
        <v>12</v>
      </c>
      <c r="H467">
        <v>0.85778336739859118</v>
      </c>
      <c r="I467">
        <v>560</v>
      </c>
      <c r="J467">
        <v>1310.3927984354279</v>
      </c>
      <c r="K467">
        <v>8</v>
      </c>
      <c r="L467">
        <v>20.730997154467751</v>
      </c>
      <c r="M467">
        <v>608</v>
      </c>
      <c r="N467">
        <v>1286.93201322753</v>
      </c>
      <c r="O467">
        <v>4</v>
      </c>
      <c r="P467">
        <v>20.50154438028073</v>
      </c>
      <c r="Q467">
        <v>800</v>
      </c>
      <c r="R467">
        <v>1340.4010573150831</v>
      </c>
      <c r="S467">
        <v>-1.022460632546295E-15</v>
      </c>
      <c r="T467">
        <v>20.537540315980671</v>
      </c>
      <c r="U467">
        <v>656</v>
      </c>
      <c r="V467">
        <v>1262.8615795576959</v>
      </c>
      <c r="W467">
        <v>-3.9749495090615498E-16</v>
      </c>
      <c r="X467">
        <v>20.04305246449249</v>
      </c>
    </row>
    <row r="468" spans="1:24">
      <c r="A468">
        <v>1304.7023265425601</v>
      </c>
      <c r="B468">
        <v>12.164926531887721</v>
      </c>
      <c r="C468">
        <v>1.4397722965619281E-2</v>
      </c>
      <c r="D468">
        <v>0.392722487449646</v>
      </c>
      <c r="E468">
        <v>28.432448774576191</v>
      </c>
      <c r="F468">
        <v>1</v>
      </c>
      <c r="G468">
        <v>12</v>
      </c>
      <c r="H468">
        <v>0.84627848774658188</v>
      </c>
      <c r="I468">
        <v>560</v>
      </c>
      <c r="J468">
        <v>1312.4658981508751</v>
      </c>
      <c r="K468">
        <v>8</v>
      </c>
      <c r="L468">
        <v>20.727764495273309</v>
      </c>
      <c r="M468">
        <v>608</v>
      </c>
      <c r="N468">
        <v>1288.9821676655581</v>
      </c>
      <c r="O468">
        <v>4</v>
      </c>
      <c r="P468">
        <v>20.499645614384111</v>
      </c>
      <c r="Q468">
        <v>800</v>
      </c>
      <c r="R468">
        <v>1342.454811346681</v>
      </c>
      <c r="S468">
        <v>-9.0298055017769943E-16</v>
      </c>
      <c r="T468">
        <v>20.537518295658032</v>
      </c>
      <c r="U468">
        <v>656</v>
      </c>
      <c r="V468">
        <v>1264.8658848041459</v>
      </c>
      <c r="W468">
        <v>-5.2336839504871369E-16</v>
      </c>
      <c r="X468">
        <v>20.045006929414569</v>
      </c>
    </row>
    <row r="469" spans="1:24">
      <c r="A469">
        <v>1307.5455508307621</v>
      </c>
      <c r="B469">
        <v>12.17574689095232</v>
      </c>
      <c r="C469">
        <v>-1.1937711132442659E-2</v>
      </c>
      <c r="D469">
        <v>0.8261483907699585</v>
      </c>
      <c r="E469">
        <v>28.515063613653179</v>
      </c>
      <c r="F469">
        <v>1</v>
      </c>
      <c r="G469">
        <v>12</v>
      </c>
      <c r="H469">
        <v>0.85917137115197828</v>
      </c>
      <c r="I469">
        <v>560</v>
      </c>
      <c r="J469">
        <v>1314.5386746004019</v>
      </c>
      <c r="K469">
        <v>8</v>
      </c>
      <c r="L469">
        <v>20.724551487529251</v>
      </c>
      <c r="M469">
        <v>608</v>
      </c>
      <c r="N469">
        <v>1291.0321322269961</v>
      </c>
      <c r="O469">
        <v>4</v>
      </c>
      <c r="P469">
        <v>20.49778016757827</v>
      </c>
      <c r="Q469">
        <v>800</v>
      </c>
      <c r="R469">
        <v>1344.508563176247</v>
      </c>
      <c r="S469">
        <v>-7.8350059591548482E-16</v>
      </c>
      <c r="T469">
        <v>20.53749727022101</v>
      </c>
      <c r="U469">
        <v>656</v>
      </c>
      <c r="V469">
        <v>1266.870385497087</v>
      </c>
      <c r="W469">
        <v>-6.4925411353080385E-16</v>
      </c>
      <c r="X469">
        <v>20.046950100755101</v>
      </c>
    </row>
    <row r="470" spans="1:24">
      <c r="A470">
        <v>1310.397041714795</v>
      </c>
      <c r="B470">
        <v>12.18514195250112</v>
      </c>
      <c r="C470">
        <v>6.1726248403151662E-4</v>
      </c>
      <c r="D470">
        <v>0.67660808563232422</v>
      </c>
      <c r="E470">
        <v>28.582724422216419</v>
      </c>
      <c r="F470">
        <v>1</v>
      </c>
      <c r="G470">
        <v>12</v>
      </c>
      <c r="H470">
        <v>0.86316415783437361</v>
      </c>
      <c r="I470">
        <v>560</v>
      </c>
      <c r="J470">
        <v>1316.611129749155</v>
      </c>
      <c r="K470">
        <v>8</v>
      </c>
      <c r="L470">
        <v>20.721358088071849</v>
      </c>
      <c r="M470">
        <v>608</v>
      </c>
      <c r="N470">
        <v>1293.081910243754</v>
      </c>
      <c r="O470">
        <v>4</v>
      </c>
      <c r="P470">
        <v>20.49594772398725</v>
      </c>
      <c r="Q470">
        <v>800</v>
      </c>
      <c r="R470">
        <v>1346.562312903269</v>
      </c>
      <c r="S470">
        <v>-6.6402076397176147E-16</v>
      </c>
      <c r="T470">
        <v>20.53747724348192</v>
      </c>
      <c r="U470">
        <v>656</v>
      </c>
      <c r="V470">
        <v>1268.8750805071629</v>
      </c>
      <c r="W470">
        <v>-7.7515203542700095E-16</v>
      </c>
      <c r="X470">
        <v>20.04888209015834</v>
      </c>
    </row>
    <row r="471" spans="1:24">
      <c r="A471">
        <v>1313.255311539227</v>
      </c>
      <c r="B471">
        <v>12.189010377054309</v>
      </c>
      <c r="C471">
        <v>-3.9694998614119431E-3</v>
      </c>
      <c r="D471">
        <v>0.7787090539932251</v>
      </c>
      <c r="E471">
        <v>28.660595327615741</v>
      </c>
      <c r="F471">
        <v>1</v>
      </c>
      <c r="G471">
        <v>12</v>
      </c>
      <c r="H471">
        <v>0.86803119364879555</v>
      </c>
      <c r="I471">
        <v>560</v>
      </c>
      <c r="J471">
        <v>1318.6832655579619</v>
      </c>
      <c r="K471">
        <v>8</v>
      </c>
      <c r="L471">
        <v>20.71818425269878</v>
      </c>
      <c r="M471">
        <v>608</v>
      </c>
      <c r="N471">
        <v>1295.131505016152</v>
      </c>
      <c r="O471">
        <v>4</v>
      </c>
      <c r="P471">
        <v>20.494147969371671</v>
      </c>
      <c r="Q471">
        <v>800</v>
      </c>
      <c r="R471">
        <v>1348.6160606276169</v>
      </c>
      <c r="S471">
        <v>-5.4454104853646115E-16</v>
      </c>
      <c r="T471">
        <v>20.53745821880733</v>
      </c>
      <c r="U471">
        <v>656</v>
      </c>
      <c r="V471">
        <v>1270.8799687161791</v>
      </c>
      <c r="W471">
        <v>-9.0106209051302357E-16</v>
      </c>
      <c r="X471">
        <v>20.05080300736428</v>
      </c>
    </row>
    <row r="472" spans="1:24">
      <c r="A472">
        <v>1316.1213675447509</v>
      </c>
      <c r="B472">
        <v>12.19350687915891</v>
      </c>
      <c r="C472">
        <v>9.9979644629698272E-4</v>
      </c>
      <c r="D472">
        <v>0.75433850288391113</v>
      </c>
      <c r="E472">
        <v>28.736029177904129</v>
      </c>
      <c r="F472">
        <v>1</v>
      </c>
      <c r="G472">
        <v>12</v>
      </c>
      <c r="H472">
        <v>0.87272318441706931</v>
      </c>
      <c r="I472">
        <v>560</v>
      </c>
      <c r="J472">
        <v>1320.755083983232</v>
      </c>
      <c r="K472">
        <v>8</v>
      </c>
      <c r="L472">
        <v>20.715029936184791</v>
      </c>
      <c r="M472">
        <v>608</v>
      </c>
      <c r="N472">
        <v>1297.18091981309</v>
      </c>
      <c r="O472">
        <v>4</v>
      </c>
      <c r="P472">
        <v>20.492380591108301</v>
      </c>
      <c r="Q472">
        <v>800</v>
      </c>
      <c r="R472">
        <v>1350.6698064494981</v>
      </c>
      <c r="S472">
        <v>-4.2506144377993021E-16</v>
      </c>
      <c r="T472">
        <v>20.53744019914598</v>
      </c>
      <c r="U472">
        <v>704</v>
      </c>
      <c r="V472">
        <v>1358.0249789049101</v>
      </c>
      <c r="W472">
        <v>3.9999999999999991</v>
      </c>
      <c r="X472">
        <v>20.21153913683316</v>
      </c>
    </row>
    <row r="473" spans="1:24">
      <c r="A473">
        <v>1318.994657224529</v>
      </c>
      <c r="B473">
        <v>12.151078760970501</v>
      </c>
      <c r="C473">
        <v>-3.2805960554032343E-2</v>
      </c>
      <c r="D473">
        <v>0.52886128425598145</v>
      </c>
      <c r="E473">
        <v>28.788915306329731</v>
      </c>
      <c r="F473">
        <v>1</v>
      </c>
      <c r="G473">
        <v>12</v>
      </c>
      <c r="H473">
        <v>0.88410641037446969</v>
      </c>
      <c r="I473">
        <v>560</v>
      </c>
      <c r="J473">
        <v>1322.82658697685</v>
      </c>
      <c r="K473">
        <v>8</v>
      </c>
      <c r="L473">
        <v>20.711895092297461</v>
      </c>
      <c r="M473">
        <v>608</v>
      </c>
      <c r="N473">
        <v>1299.2301578721999</v>
      </c>
      <c r="O473">
        <v>4</v>
      </c>
      <c r="P473">
        <v>20.490645278171939</v>
      </c>
      <c r="Q473">
        <v>800</v>
      </c>
      <c r="R473">
        <v>1352.723550469412</v>
      </c>
      <c r="S473">
        <v>-3.0558194385535999E-16</v>
      </c>
      <c r="T473">
        <v>20.53742318705488</v>
      </c>
      <c r="U473">
        <v>704</v>
      </c>
      <c r="V473">
        <v>1360.0461328185929</v>
      </c>
      <c r="W473">
        <v>3.9999999999999991</v>
      </c>
      <c r="X473">
        <v>20.214416493008869</v>
      </c>
    </row>
    <row r="474" spans="1:24">
      <c r="A474">
        <v>1321.873423418974</v>
      </c>
      <c r="B474">
        <v>12.124215349614859</v>
      </c>
      <c r="C474">
        <v>1.5769242604631691E-2</v>
      </c>
      <c r="D474">
        <v>9.0880990028381348E-2</v>
      </c>
      <c r="E474">
        <v>28.798003405332569</v>
      </c>
      <c r="F474">
        <v>1</v>
      </c>
      <c r="G474">
        <v>12</v>
      </c>
      <c r="H474">
        <v>0.88926524727339695</v>
      </c>
      <c r="I474">
        <v>560</v>
      </c>
      <c r="J474">
        <v>1324.8977764860799</v>
      </c>
      <c r="K474">
        <v>8</v>
      </c>
      <c r="L474">
        <v>20.708779673812991</v>
      </c>
      <c r="M474">
        <v>608</v>
      </c>
      <c r="N474">
        <v>1301.279222400017</v>
      </c>
      <c r="O474">
        <v>4</v>
      </c>
      <c r="P474">
        <v>20.48894172111952</v>
      </c>
      <c r="Q474">
        <v>800</v>
      </c>
      <c r="R474">
        <v>1354.7772927881181</v>
      </c>
      <c r="S474">
        <v>-1.8610254290106649E-16</v>
      </c>
      <c r="T474">
        <v>20.5374071847239</v>
      </c>
      <c r="U474">
        <v>704</v>
      </c>
      <c r="V474">
        <v>1362.067574467894</v>
      </c>
      <c r="W474">
        <v>3.9999999999999991</v>
      </c>
      <c r="X474">
        <v>20.21727344958483</v>
      </c>
    </row>
    <row r="475" spans="1:24">
      <c r="A475">
        <v>1324.7531573491051</v>
      </c>
      <c r="B475">
        <v>12.104657921606689</v>
      </c>
      <c r="C475">
        <v>2.6901089513594739E-3</v>
      </c>
      <c r="D475">
        <v>0.28556168079376221</v>
      </c>
      <c r="E475">
        <v>28.826559573411942</v>
      </c>
      <c r="F475">
        <v>1</v>
      </c>
      <c r="G475">
        <v>12</v>
      </c>
      <c r="H475">
        <v>0.89614886305443586</v>
      </c>
      <c r="I475">
        <v>560</v>
      </c>
      <c r="J475">
        <v>1326.9686544534611</v>
      </c>
      <c r="K475">
        <v>8</v>
      </c>
      <c r="L475">
        <v>20.70568363253193</v>
      </c>
      <c r="M475">
        <v>608</v>
      </c>
      <c r="N475">
        <v>1303.3281165721289</v>
      </c>
      <c r="O475">
        <v>4</v>
      </c>
      <c r="P475">
        <v>20.48726961207619</v>
      </c>
      <c r="Q475">
        <v>800</v>
      </c>
      <c r="R475">
        <v>1356.8310335065901</v>
      </c>
      <c r="S475">
        <v>-6.6623235042625552E-17</v>
      </c>
      <c r="T475">
        <v>20.537392193998691</v>
      </c>
      <c r="U475">
        <v>704</v>
      </c>
      <c r="V475">
        <v>1364.0893018128529</v>
      </c>
      <c r="W475">
        <v>3.9999999999999991</v>
      </c>
      <c r="X475">
        <v>20.220110150036369</v>
      </c>
    </row>
    <row r="476" spans="1:24">
      <c r="A476">
        <v>1327.6357826555859</v>
      </c>
      <c r="B476">
        <v>12.09136465911882</v>
      </c>
      <c r="C476">
        <v>3.9509367963762587E-3</v>
      </c>
      <c r="D476">
        <v>0.36740601062774658</v>
      </c>
      <c r="E476">
        <v>28.86330017447472</v>
      </c>
      <c r="F476">
        <v>1</v>
      </c>
      <c r="G476">
        <v>12</v>
      </c>
      <c r="H476">
        <v>0.90183070307013025</v>
      </c>
      <c r="I476">
        <v>560</v>
      </c>
      <c r="J476">
        <v>1329.039222816715</v>
      </c>
      <c r="K476">
        <v>8</v>
      </c>
      <c r="L476">
        <v>20.70260691929499</v>
      </c>
      <c r="M476">
        <v>608</v>
      </c>
      <c r="N476">
        <v>1305.376843533337</v>
      </c>
      <c r="O476">
        <v>4</v>
      </c>
      <c r="P476">
        <v>20.485628644723409</v>
      </c>
      <c r="Q476">
        <v>800</v>
      </c>
      <c r="R476">
        <v>1358.8847727259899</v>
      </c>
      <c r="S476">
        <v>5.2855985605124452E-17</v>
      </c>
      <c r="T476">
        <v>20.537378216402331</v>
      </c>
      <c r="U476">
        <v>704</v>
      </c>
      <c r="V476">
        <v>1366.111312827856</v>
      </c>
      <c r="W476">
        <v>3.9999999999999991</v>
      </c>
      <c r="X476">
        <v>20.222926737945031</v>
      </c>
    </row>
    <row r="477" spans="1:24">
      <c r="A477">
        <v>1330.5221012104989</v>
      </c>
      <c r="B477">
        <v>12.08323021469676</v>
      </c>
      <c r="C477">
        <v>2.981675156452715E-3</v>
      </c>
      <c r="D477">
        <v>0.47977328300476069</v>
      </c>
      <c r="E477">
        <v>28.911277502775189</v>
      </c>
      <c r="F477">
        <v>1</v>
      </c>
      <c r="G477">
        <v>12</v>
      </c>
      <c r="H477">
        <v>0.90669391316540293</v>
      </c>
      <c r="I477">
        <v>560</v>
      </c>
      <c r="J477">
        <v>1331.109483508644</v>
      </c>
      <c r="K477">
        <v>8</v>
      </c>
      <c r="L477">
        <v>20.69954948399878</v>
      </c>
      <c r="M477">
        <v>608</v>
      </c>
      <c r="N477">
        <v>1307.425406397809</v>
      </c>
      <c r="O477">
        <v>4</v>
      </c>
      <c r="P477">
        <v>20.484018514288749</v>
      </c>
      <c r="Q477">
        <v>800</v>
      </c>
      <c r="R477">
        <v>1360.9385105476299</v>
      </c>
      <c r="S477">
        <v>1.723351249362056E-16</v>
      </c>
      <c r="T477">
        <v>20.537365253155539</v>
      </c>
      <c r="U477">
        <v>704</v>
      </c>
      <c r="V477">
        <v>1368.1336055016509</v>
      </c>
      <c r="W477">
        <v>3.9999999999999991</v>
      </c>
      <c r="X477">
        <v>20.225723356924259</v>
      </c>
    </row>
    <row r="478" spans="1:24">
      <c r="A478">
        <v>1333.4132247671041</v>
      </c>
      <c r="B478">
        <v>12.078305900716529</v>
      </c>
      <c r="C478">
        <v>1.769271070194145E-3</v>
      </c>
      <c r="D478">
        <v>0.57521581649780273</v>
      </c>
      <c r="E478">
        <v>28.968799084424969</v>
      </c>
      <c r="F478">
        <v>1</v>
      </c>
      <c r="G478">
        <v>12</v>
      </c>
      <c r="H478">
        <v>0.91177298563247078</v>
      </c>
      <c r="I478">
        <v>560</v>
      </c>
      <c r="J478">
        <v>1333.1794384570439</v>
      </c>
      <c r="K478">
        <v>8</v>
      </c>
      <c r="L478">
        <v>20.69651127561162</v>
      </c>
      <c r="M478">
        <v>608</v>
      </c>
      <c r="N478">
        <v>1309.4738082492379</v>
      </c>
      <c r="O478">
        <v>4</v>
      </c>
      <c r="P478">
        <v>20.482438917537429</v>
      </c>
      <c r="Q478">
        <v>800</v>
      </c>
      <c r="R478">
        <v>1362.9922470729459</v>
      </c>
      <c r="S478">
        <v>2.9181418885174179E-16</v>
      </c>
      <c r="T478">
        <v>20.537353305195641</v>
      </c>
      <c r="U478">
        <v>704</v>
      </c>
      <c r="V478">
        <v>1370.156177837343</v>
      </c>
      <c r="W478">
        <v>3.9999999999999991</v>
      </c>
      <c r="X478">
        <v>20.228500150549529</v>
      </c>
    </row>
    <row r="479" spans="1:24">
      <c r="A479">
        <v>1336.310103108287</v>
      </c>
      <c r="B479">
        <v>12.07529254340524</v>
      </c>
      <c r="C479">
        <v>1.0492813083020219E-3</v>
      </c>
      <c r="D479">
        <v>0.64993798732757568</v>
      </c>
      <c r="E479">
        <v>29.03379288315773</v>
      </c>
      <c r="F479">
        <v>1</v>
      </c>
      <c r="G479">
        <v>12</v>
      </c>
      <c r="H479">
        <v>0.91700810445667424</v>
      </c>
      <c r="I479">
        <v>560</v>
      </c>
      <c r="J479">
        <v>1335.2490895846049</v>
      </c>
      <c r="K479">
        <v>8</v>
      </c>
      <c r="L479">
        <v>20.693492242189251</v>
      </c>
      <c r="M479">
        <v>608</v>
      </c>
      <c r="N479">
        <v>1311.5220521409919</v>
      </c>
      <c r="O479">
        <v>4</v>
      </c>
      <c r="P479">
        <v>20.480889552765461</v>
      </c>
      <c r="Q479">
        <v>800</v>
      </c>
      <c r="R479">
        <v>1365.045982403466</v>
      </c>
      <c r="S479">
        <v>4.1129318325830999E-16</v>
      </c>
      <c r="T479">
        <v>20.537342373194409</v>
      </c>
      <c r="U479">
        <v>704</v>
      </c>
      <c r="V479">
        <v>1372.1790278523979</v>
      </c>
      <c r="W479">
        <v>3.9999999999999991</v>
      </c>
      <c r="X479">
        <v>20.231257262292871</v>
      </c>
    </row>
    <row r="480" spans="1:24">
      <c r="A480">
        <v>1339.213481675175</v>
      </c>
      <c r="B480">
        <v>12.07324580055298</v>
      </c>
      <c r="C480">
        <v>5.0393665727024861E-4</v>
      </c>
      <c r="D480">
        <v>0.63179254531860352</v>
      </c>
      <c r="E480">
        <v>29.09697213768959</v>
      </c>
      <c r="F480">
        <v>1</v>
      </c>
      <c r="G480">
        <v>12</v>
      </c>
      <c r="H480">
        <v>0.92206630775963871</v>
      </c>
      <c r="I480">
        <v>560</v>
      </c>
      <c r="J480">
        <v>1337.3184388088241</v>
      </c>
      <c r="K480">
        <v>8</v>
      </c>
      <c r="L480">
        <v>20.69049233089061</v>
      </c>
      <c r="M480">
        <v>608</v>
      </c>
      <c r="N480">
        <v>1313.570141096269</v>
      </c>
      <c r="O480">
        <v>4</v>
      </c>
      <c r="P480">
        <v>20.479370119794162</v>
      </c>
      <c r="Q480">
        <v>800</v>
      </c>
      <c r="R480">
        <v>1367.0997166407849</v>
      </c>
      <c r="S480">
        <v>5.307721140663953E-16</v>
      </c>
      <c r="T480">
        <v>20.53733245757476</v>
      </c>
      <c r="U480">
        <v>704</v>
      </c>
      <c r="V480">
        <v>1374.202153578628</v>
      </c>
      <c r="W480">
        <v>3.9999999999999991</v>
      </c>
      <c r="X480">
        <v>20.23399483546142</v>
      </c>
    </row>
    <row r="481" spans="1:24">
      <c r="A481">
        <v>1342.123177882042</v>
      </c>
      <c r="B481">
        <v>12.070825148579649</v>
      </c>
      <c r="C481">
        <v>-3.3525869172734701E-4</v>
      </c>
      <c r="D481">
        <v>0.62406659126281738</v>
      </c>
      <c r="E481">
        <v>29.159378796815869</v>
      </c>
      <c r="F481">
        <v>1</v>
      </c>
      <c r="G481">
        <v>12</v>
      </c>
      <c r="H481">
        <v>0.92696058224495803</v>
      </c>
      <c r="I481">
        <v>560</v>
      </c>
      <c r="J481">
        <v>1339.387488041913</v>
      </c>
      <c r="K481">
        <v>8</v>
      </c>
      <c r="L481">
        <v>20.68751148799354</v>
      </c>
      <c r="M481">
        <v>608</v>
      </c>
      <c r="N481">
        <v>1315.618078108248</v>
      </c>
      <c r="O481">
        <v>4</v>
      </c>
      <c r="P481">
        <v>20.477880319966079</v>
      </c>
      <c r="Q481">
        <v>800</v>
      </c>
      <c r="R481">
        <v>1369.1534498865431</v>
      </c>
      <c r="S481">
        <v>6.5025098718894306E-16</v>
      </c>
      <c r="T481">
        <v>20.53732355852642</v>
      </c>
      <c r="U481">
        <v>704</v>
      </c>
      <c r="V481">
        <v>1376.225553062174</v>
      </c>
      <c r="W481">
        <v>3.9999999999999991</v>
      </c>
      <c r="X481">
        <v>20.236713013139909</v>
      </c>
    </row>
    <row r="482" spans="1:24">
      <c r="A482">
        <v>1345.039114851056</v>
      </c>
      <c r="B482">
        <v>12.0685206097644</v>
      </c>
      <c r="C482">
        <v>1.3814315916944869E-4</v>
      </c>
      <c r="D482">
        <v>0.57989299297332764</v>
      </c>
      <c r="E482">
        <v>29.217368096113201</v>
      </c>
      <c r="F482">
        <v>1</v>
      </c>
      <c r="G482">
        <v>12</v>
      </c>
      <c r="H482">
        <v>0.93133495038188641</v>
      </c>
      <c r="I482">
        <v>560</v>
      </c>
      <c r="J482">
        <v>1341.456239190712</v>
      </c>
      <c r="K482">
        <v>8</v>
      </c>
      <c r="L482">
        <v>20.68454965891052</v>
      </c>
      <c r="M482">
        <v>800</v>
      </c>
      <c r="N482">
        <v>1371.207182242395</v>
      </c>
      <c r="O482">
        <v>7.6972980854000249E-16</v>
      </c>
      <c r="P482">
        <v>20.537315676020651</v>
      </c>
      <c r="Q482">
        <v>608</v>
      </c>
      <c r="R482">
        <v>1317.665866140245</v>
      </c>
      <c r="S482">
        <v>4</v>
      </c>
      <c r="T482">
        <v>20.476419856142261</v>
      </c>
      <c r="U482">
        <v>704</v>
      </c>
      <c r="V482">
        <v>1378.2492243634881</v>
      </c>
      <c r="W482">
        <v>3.9999999999999991</v>
      </c>
      <c r="X482">
        <v>20.239411938136801</v>
      </c>
    </row>
    <row r="483" spans="1:24">
      <c r="A483">
        <v>1347.9608492242421</v>
      </c>
      <c r="B483">
        <v>12.06474739041351</v>
      </c>
      <c r="C483">
        <v>-1.025194264599016E-3</v>
      </c>
      <c r="D483">
        <v>-1.2864851951599121</v>
      </c>
      <c r="E483">
        <v>29.08871957659721</v>
      </c>
      <c r="F483">
        <v>1</v>
      </c>
      <c r="G483">
        <v>12</v>
      </c>
      <c r="H483">
        <v>0.91579537952656964</v>
      </c>
      <c r="I483">
        <v>560</v>
      </c>
      <c r="J483">
        <v>1343.524694156604</v>
      </c>
      <c r="K483">
        <v>8</v>
      </c>
      <c r="L483">
        <v>20.68160678820432</v>
      </c>
      <c r="M483">
        <v>800</v>
      </c>
      <c r="N483">
        <v>1373.260913809997</v>
      </c>
      <c r="O483">
        <v>8.8920858403345564E-16</v>
      </c>
      <c r="P483">
        <v>20.537308809824001</v>
      </c>
      <c r="Q483">
        <v>608</v>
      </c>
      <c r="R483">
        <v>1319.7135081258591</v>
      </c>
      <c r="S483">
        <v>4</v>
      </c>
      <c r="T483">
        <v>20.47498843270051</v>
      </c>
      <c r="U483">
        <v>704</v>
      </c>
      <c r="V483">
        <v>1380.2731655573009</v>
      </c>
      <c r="W483">
        <v>3.9999999999999991</v>
      </c>
      <c r="X483">
        <v>20.24209175293386</v>
      </c>
    </row>
    <row r="484" spans="1:24">
      <c r="A484">
        <v>1350.869718537602</v>
      </c>
      <c r="B484">
        <v>12.060825164838811</v>
      </c>
      <c r="C484">
        <v>5.9072241929317149E-5</v>
      </c>
      <c r="D484">
        <v>-0.97743332386016846</v>
      </c>
      <c r="E484">
        <v>28.9909762442112</v>
      </c>
      <c r="F484">
        <v>1</v>
      </c>
      <c r="G484">
        <v>12</v>
      </c>
      <c r="H484">
        <v>0.91596709664182308</v>
      </c>
      <c r="I484">
        <v>560</v>
      </c>
      <c r="J484">
        <v>1345.5928548354241</v>
      </c>
      <c r="K484">
        <v>8</v>
      </c>
      <c r="L484">
        <v>20.678682819603669</v>
      </c>
      <c r="M484">
        <v>800</v>
      </c>
      <c r="N484">
        <v>1375.31464469098</v>
      </c>
      <c r="O484">
        <v>1.0086873195818259E-15</v>
      </c>
      <c r="P484">
        <v>20.53730295951129</v>
      </c>
      <c r="Q484">
        <v>608</v>
      </c>
      <c r="R484">
        <v>1321.7610069691291</v>
      </c>
      <c r="S484">
        <v>4</v>
      </c>
      <c r="T484">
        <v>20.473585755534941</v>
      </c>
      <c r="U484">
        <v>704</v>
      </c>
      <c r="V484">
        <v>1382.297374732595</v>
      </c>
      <c r="W484">
        <v>3.9999999999999991</v>
      </c>
      <c r="X484">
        <v>20.244752599639071</v>
      </c>
    </row>
    <row r="485" spans="1:24">
      <c r="A485">
        <v>1353.7688129280621</v>
      </c>
      <c r="B485">
        <v>12.05649490758794</v>
      </c>
      <c r="C485">
        <v>-3.002422845820168E-4</v>
      </c>
      <c r="D485">
        <v>-0.92405945062637329</v>
      </c>
      <c r="E485">
        <v>28.89857029914856</v>
      </c>
      <c r="F485">
        <v>1</v>
      </c>
      <c r="G485">
        <v>12</v>
      </c>
      <c r="H485">
        <v>0.91138744392987636</v>
      </c>
      <c r="I485">
        <v>560</v>
      </c>
      <c r="J485">
        <v>1347.6607231173839</v>
      </c>
      <c r="K485">
        <v>8</v>
      </c>
      <c r="L485">
        <v>20.675777696018891</v>
      </c>
      <c r="M485">
        <v>800</v>
      </c>
      <c r="N485">
        <v>1377.368374986931</v>
      </c>
      <c r="O485">
        <v>1.128166021095165E-15</v>
      </c>
      <c r="P485">
        <v>20.537298124477701</v>
      </c>
      <c r="Q485">
        <v>608</v>
      </c>
      <c r="R485">
        <v>1323.8083655446831</v>
      </c>
      <c r="S485">
        <v>4</v>
      </c>
      <c r="T485">
        <v>20.47221153205636</v>
      </c>
      <c r="U485">
        <v>704</v>
      </c>
      <c r="V485">
        <v>1384.321849992559</v>
      </c>
      <c r="W485">
        <v>3.9999999999999991</v>
      </c>
      <c r="X485">
        <v>20.247394619942629</v>
      </c>
    </row>
    <row r="486" spans="1:24">
      <c r="A486">
        <v>1356.6586662659481</v>
      </c>
      <c r="B486">
        <v>12.05187550745288</v>
      </c>
      <c r="C486">
        <v>-1.617308601680745E-4</v>
      </c>
      <c r="D486">
        <v>-0.87391793727874756</v>
      </c>
      <c r="E486">
        <v>28.811178505420681</v>
      </c>
      <c r="F486">
        <v>1</v>
      </c>
      <c r="G486">
        <v>12</v>
      </c>
      <c r="H486">
        <v>0.90620682783548157</v>
      </c>
      <c r="I486">
        <v>560</v>
      </c>
      <c r="J486">
        <v>1349.7283008869861</v>
      </c>
      <c r="K486">
        <v>8</v>
      </c>
      <c r="L486">
        <v>20.672891359557461</v>
      </c>
      <c r="M486">
        <v>800</v>
      </c>
      <c r="N486">
        <v>1379.4221047993781</v>
      </c>
      <c r="O486">
        <v>1.247644694480003E-15</v>
      </c>
      <c r="P486">
        <v>20.537294303950219</v>
      </c>
      <c r="Q486">
        <v>704</v>
      </c>
      <c r="R486">
        <v>1386.3465894545529</v>
      </c>
      <c r="S486">
        <v>3.9999999999999991</v>
      </c>
      <c r="T486">
        <v>20.250017955075901</v>
      </c>
      <c r="U486">
        <v>608</v>
      </c>
      <c r="V486">
        <v>1325.8555866978879</v>
      </c>
      <c r="W486">
        <v>4</v>
      </c>
      <c r="X486">
        <v>20.470865471193619</v>
      </c>
    </row>
    <row r="487" spans="1:24">
      <c r="A487">
        <v>1359.539696374572</v>
      </c>
      <c r="B487">
        <v>12.074360656158181</v>
      </c>
      <c r="C487">
        <v>1.8829314565673601E-2</v>
      </c>
      <c r="D487">
        <v>0.29006123542785639</v>
      </c>
      <c r="E487">
        <v>28.84018462896347</v>
      </c>
      <c r="F487">
        <v>1</v>
      </c>
      <c r="G487">
        <v>12</v>
      </c>
      <c r="H487">
        <v>0.89928487610498031</v>
      </c>
      <c r="I487">
        <v>560</v>
      </c>
      <c r="J487">
        <v>1351.795590022942</v>
      </c>
      <c r="K487">
        <v>8</v>
      </c>
      <c r="L487">
        <v>20.670023751539549</v>
      </c>
      <c r="M487">
        <v>800</v>
      </c>
      <c r="N487">
        <v>1381.475834229773</v>
      </c>
      <c r="O487">
        <v>1.367123345638375E-15</v>
      </c>
      <c r="P487">
        <v>20.537291496998261</v>
      </c>
      <c r="Q487">
        <v>704</v>
      </c>
      <c r="R487">
        <v>1388.37159125006</v>
      </c>
      <c r="S487">
        <v>3.9999999999999991</v>
      </c>
      <c r="T487">
        <v>20.252622745773131</v>
      </c>
      <c r="U487">
        <v>608</v>
      </c>
      <c r="V487">
        <v>1327.902673245007</v>
      </c>
      <c r="W487">
        <v>4</v>
      </c>
      <c r="X487">
        <v>20.469547283395869</v>
      </c>
    </row>
    <row r="488" spans="1:24">
      <c r="A488">
        <v>1362.4236781281561</v>
      </c>
      <c r="B488">
        <v>12.08891192140011</v>
      </c>
      <c r="C488">
        <v>-8.3880398915302801E-3</v>
      </c>
      <c r="D488">
        <v>-1.37937068939209E-2</v>
      </c>
      <c r="E488">
        <v>28.838805258274078</v>
      </c>
      <c r="F488">
        <v>1</v>
      </c>
      <c r="G488">
        <v>12</v>
      </c>
      <c r="H488">
        <v>0.89971856402987571</v>
      </c>
      <c r="I488">
        <v>560</v>
      </c>
      <c r="J488">
        <v>1353.862592398096</v>
      </c>
      <c r="K488">
        <v>8</v>
      </c>
      <c r="L488">
        <v>20.667174812513561</v>
      </c>
      <c r="M488">
        <v>800</v>
      </c>
      <c r="N488">
        <v>1383.5295633794731</v>
      </c>
      <c r="O488">
        <v>1.4866019804669021E-15</v>
      </c>
      <c r="P488">
        <v>20.537289702543731</v>
      </c>
      <c r="Q488">
        <v>704</v>
      </c>
      <c r="R488">
        <v>1390.3968535246379</v>
      </c>
      <c r="S488">
        <v>3.9999999999999991</v>
      </c>
      <c r="T488">
        <v>20.255209132235819</v>
      </c>
      <c r="U488">
        <v>608</v>
      </c>
      <c r="V488">
        <v>1329.9496279733471</v>
      </c>
      <c r="W488">
        <v>4</v>
      </c>
      <c r="X488">
        <v>20.468256680635509</v>
      </c>
    </row>
    <row r="489" spans="1:24">
      <c r="A489">
        <v>1365.307508605071</v>
      </c>
      <c r="B489">
        <v>12.105902143924091</v>
      </c>
      <c r="C489">
        <v>2.9804018325565169E-3</v>
      </c>
      <c r="D489">
        <v>0.22233426570892331</v>
      </c>
      <c r="E489">
        <v>28.861038684844971</v>
      </c>
      <c r="F489">
        <v>1</v>
      </c>
      <c r="G489">
        <v>12</v>
      </c>
      <c r="H489">
        <v>0.89814776726391876</v>
      </c>
      <c r="I489">
        <v>560</v>
      </c>
      <c r="J489">
        <v>1355.9293098793471</v>
      </c>
      <c r="K489">
        <v>8</v>
      </c>
      <c r="L489">
        <v>20.664344482271531</v>
      </c>
      <c r="M489">
        <v>800</v>
      </c>
      <c r="N489">
        <v>1385.5832923497269</v>
      </c>
      <c r="O489">
        <v>1.606080604855933E-15</v>
      </c>
      <c r="P489">
        <v>20.53728891937044</v>
      </c>
      <c r="Q489">
        <v>704</v>
      </c>
      <c r="R489">
        <v>1392.422374437861</v>
      </c>
      <c r="S489">
        <v>3.9999999999999991</v>
      </c>
      <c r="T489">
        <v>20.25777725409959</v>
      </c>
      <c r="U489">
        <v>608</v>
      </c>
      <c r="V489">
        <v>1331.9964536414111</v>
      </c>
      <c r="W489">
        <v>4</v>
      </c>
      <c r="X489">
        <v>20.466993376411828</v>
      </c>
    </row>
    <row r="490" spans="1:24">
      <c r="A490">
        <v>1368.1936095709279</v>
      </c>
      <c r="B490">
        <v>12.10999537760951</v>
      </c>
      <c r="C490">
        <v>-9.4038839639895982E-3</v>
      </c>
      <c r="D490">
        <v>-8.6783766746520996E-2</v>
      </c>
      <c r="E490">
        <v>28.852360308170319</v>
      </c>
      <c r="F490">
        <v>1</v>
      </c>
      <c r="G490">
        <v>12</v>
      </c>
      <c r="H490">
        <v>0.89642967392019779</v>
      </c>
      <c r="I490">
        <v>560</v>
      </c>
      <c r="J490">
        <v>1357.995744327575</v>
      </c>
      <c r="K490">
        <v>8</v>
      </c>
      <c r="L490">
        <v>20.661532699864601</v>
      </c>
      <c r="M490">
        <v>800</v>
      </c>
      <c r="N490">
        <v>1387.6370212416639</v>
      </c>
      <c r="O490">
        <v>1.725559224688741E-15</v>
      </c>
      <c r="P490">
        <v>20.53728914613286</v>
      </c>
      <c r="Q490">
        <v>704</v>
      </c>
      <c r="R490">
        <v>1394.4481521632711</v>
      </c>
      <c r="S490">
        <v>3.9999999999999991</v>
      </c>
      <c r="T490">
        <v>20.260327250403371</v>
      </c>
      <c r="U490">
        <v>752</v>
      </c>
      <c r="V490">
        <v>1401.23008850678</v>
      </c>
      <c r="W490">
        <v>12</v>
      </c>
      <c r="X490">
        <v>21.53921825189391</v>
      </c>
    </row>
    <row r="491" spans="1:24">
      <c r="A491">
        <v>1371.0779484865441</v>
      </c>
      <c r="B491">
        <v>12.03805113956235</v>
      </c>
      <c r="C491">
        <v>-5.1226319686594468E-2</v>
      </c>
      <c r="D491">
        <v>-0.34196943044662481</v>
      </c>
      <c r="E491">
        <v>28.81816336512566</v>
      </c>
      <c r="F491">
        <v>1</v>
      </c>
      <c r="G491">
        <v>12</v>
      </c>
      <c r="H491">
        <v>0.90864046499152618</v>
      </c>
      <c r="I491">
        <v>560</v>
      </c>
      <c r="J491">
        <v>1360.061897597561</v>
      </c>
      <c r="K491">
        <v>8</v>
      </c>
      <c r="L491">
        <v>20.658739403618291</v>
      </c>
      <c r="M491">
        <v>800</v>
      </c>
      <c r="N491">
        <v>1389.690750156278</v>
      </c>
      <c r="O491">
        <v>1.845037845840772E-15</v>
      </c>
      <c r="P491">
        <v>20.537290381364478</v>
      </c>
      <c r="Q491">
        <v>704</v>
      </c>
      <c r="R491">
        <v>1396.4741848883109</v>
      </c>
      <c r="S491">
        <v>3.9999999999999991</v>
      </c>
      <c r="T491">
        <v>20.26285925956088</v>
      </c>
      <c r="U491">
        <v>752</v>
      </c>
      <c r="V491">
        <v>1403.384010331969</v>
      </c>
      <c r="W491">
        <v>12</v>
      </c>
      <c r="X491">
        <v>21.54068581794105</v>
      </c>
    </row>
    <row r="492" spans="1:24">
      <c r="A492">
        <v>1373.95976164221</v>
      </c>
      <c r="B492">
        <v>12.03376940869855</v>
      </c>
      <c r="C492">
        <v>5.4755549085545883E-2</v>
      </c>
      <c r="D492">
        <v>1.3152152299880979</v>
      </c>
      <c r="E492">
        <v>28.949684888124469</v>
      </c>
      <c r="F492">
        <v>1</v>
      </c>
      <c r="G492">
        <v>12</v>
      </c>
      <c r="H492">
        <v>0.91309532178726327</v>
      </c>
      <c r="I492">
        <v>560</v>
      </c>
      <c r="J492">
        <v>1362.1277715379231</v>
      </c>
      <c r="K492">
        <v>8</v>
      </c>
      <c r="L492">
        <v>20.65596453114788</v>
      </c>
      <c r="M492">
        <v>800</v>
      </c>
      <c r="N492">
        <v>1391.744479194414</v>
      </c>
      <c r="O492">
        <v>1.9645164741789398E-15</v>
      </c>
      <c r="P492">
        <v>20.53729262348552</v>
      </c>
      <c r="Q492">
        <v>704</v>
      </c>
      <c r="R492">
        <v>1398.5004708142669</v>
      </c>
      <c r="S492">
        <v>3.9999999999999991</v>
      </c>
      <c r="T492">
        <v>20.265373419334129</v>
      </c>
      <c r="U492">
        <v>752</v>
      </c>
      <c r="V492">
        <v>1405.538078913763</v>
      </c>
      <c r="W492">
        <v>12</v>
      </c>
      <c r="X492">
        <v>21.542146073744799</v>
      </c>
    </row>
    <row r="493" spans="1:24">
      <c r="A493">
        <v>1376.85424611956</v>
      </c>
      <c r="B493">
        <v>11.98083396120262</v>
      </c>
      <c r="C493">
        <v>-4.1943682373014532E-2</v>
      </c>
      <c r="D493">
        <v>-0.24908602237701419</v>
      </c>
      <c r="E493">
        <v>28.924776285886761</v>
      </c>
      <c r="F493">
        <v>1</v>
      </c>
      <c r="G493">
        <v>12</v>
      </c>
      <c r="H493">
        <v>0.91464392724313637</v>
      </c>
      <c r="I493">
        <v>560</v>
      </c>
      <c r="J493">
        <v>1364.193367991038</v>
      </c>
      <c r="K493">
        <v>8</v>
      </c>
      <c r="L493">
        <v>20.653208019373569</v>
      </c>
      <c r="M493">
        <v>800</v>
      </c>
      <c r="N493">
        <v>1393.798208456762</v>
      </c>
      <c r="O493">
        <v>2.0839951155609681E-15</v>
      </c>
      <c r="P493">
        <v>20.537295870810262</v>
      </c>
      <c r="Q493">
        <v>704</v>
      </c>
      <c r="R493">
        <v>1400.527008156201</v>
      </c>
      <c r="S493">
        <v>3.9999999999999991</v>
      </c>
      <c r="T493">
        <v>20.267869866809001</v>
      </c>
      <c r="U493">
        <v>752</v>
      </c>
      <c r="V493">
        <v>1407.692293521138</v>
      </c>
      <c r="W493">
        <v>12</v>
      </c>
      <c r="X493">
        <v>21.54359904179449</v>
      </c>
    </row>
    <row r="494" spans="1:24">
      <c r="A494">
        <v>1379.7466903521361</v>
      </c>
      <c r="B494">
        <v>11.9947333612101</v>
      </c>
      <c r="C494">
        <v>5.277260927214332E-2</v>
      </c>
      <c r="D494">
        <v>1.12619936466217</v>
      </c>
      <c r="E494">
        <v>29.037396222352982</v>
      </c>
      <c r="F494">
        <v>1</v>
      </c>
      <c r="G494">
        <v>12</v>
      </c>
      <c r="H494">
        <v>0.92606326625857227</v>
      </c>
      <c r="I494">
        <v>560</v>
      </c>
      <c r="J494">
        <v>1366.2586887929749</v>
      </c>
      <c r="K494">
        <v>8</v>
      </c>
      <c r="L494">
        <v>20.650469804535678</v>
      </c>
      <c r="M494">
        <v>800</v>
      </c>
      <c r="N494">
        <v>1395.851938043844</v>
      </c>
      <c r="O494">
        <v>1.9259180196784839E-15</v>
      </c>
      <c r="P494">
        <v>20.537300121553809</v>
      </c>
      <c r="Q494">
        <v>704</v>
      </c>
      <c r="R494">
        <v>1402.5537951428821</v>
      </c>
      <c r="S494">
        <v>3.9999999999999991</v>
      </c>
      <c r="T494">
        <v>20.27034873837265</v>
      </c>
      <c r="U494">
        <v>752</v>
      </c>
      <c r="V494">
        <v>1409.8466534253171</v>
      </c>
      <c r="W494">
        <v>12</v>
      </c>
      <c r="X494">
        <v>21.545044744353369</v>
      </c>
    </row>
    <row r="495" spans="1:24">
      <c r="A495">
        <v>1382.6500398673729</v>
      </c>
      <c r="B495">
        <v>11.94713728874817</v>
      </c>
      <c r="C495">
        <v>-5.0645833792741263E-2</v>
      </c>
      <c r="D495">
        <v>-0.62406599521636963</v>
      </c>
      <c r="E495">
        <v>28.974989622831341</v>
      </c>
      <c r="F495">
        <v>1</v>
      </c>
      <c r="G495">
        <v>12</v>
      </c>
      <c r="H495">
        <v>0.91067566990831361</v>
      </c>
      <c r="I495">
        <v>560</v>
      </c>
      <c r="J495">
        <v>1368.323735773429</v>
      </c>
      <c r="K495">
        <v>8</v>
      </c>
      <c r="L495">
        <v>20.647749822209761</v>
      </c>
      <c r="M495">
        <v>800</v>
      </c>
      <c r="N495">
        <v>1397.9056680559991</v>
      </c>
      <c r="O495">
        <v>1.817386870095738E-15</v>
      </c>
      <c r="P495">
        <v>20.537305373838599</v>
      </c>
      <c r="Q495">
        <v>704</v>
      </c>
      <c r="R495">
        <v>1404.5808300167189</v>
      </c>
      <c r="S495">
        <v>3.9999999999999991</v>
      </c>
      <c r="T495">
        <v>20.272810169692679</v>
      </c>
      <c r="U495">
        <v>752</v>
      </c>
      <c r="V495">
        <v>1412.001157899753</v>
      </c>
      <c r="W495">
        <v>12</v>
      </c>
      <c r="X495">
        <v>21.546483203460131</v>
      </c>
    </row>
    <row r="496" spans="1:24">
      <c r="A496">
        <v>1385.5473724493261</v>
      </c>
      <c r="B496">
        <v>11.97818798893568</v>
      </c>
      <c r="C496">
        <v>6.2334672521316012E-2</v>
      </c>
      <c r="D496">
        <v>0.61062932014465332</v>
      </c>
      <c r="E496">
        <v>29.03605255484581</v>
      </c>
      <c r="F496">
        <v>1</v>
      </c>
      <c r="G496">
        <v>12</v>
      </c>
      <c r="H496">
        <v>0.92322249536489787</v>
      </c>
      <c r="I496">
        <v>800</v>
      </c>
      <c r="J496">
        <v>1399.959398593383</v>
      </c>
      <c r="K496">
        <v>1.7088556927568361E-15</v>
      </c>
      <c r="L496">
        <v>20.53731162570034</v>
      </c>
      <c r="M496">
        <v>560</v>
      </c>
      <c r="N496">
        <v>1370.38851075565</v>
      </c>
      <c r="O496">
        <v>8</v>
      </c>
      <c r="P496">
        <v>20.645048007321648</v>
      </c>
      <c r="Q496">
        <v>704</v>
      </c>
      <c r="R496">
        <v>1406.6081110336879</v>
      </c>
      <c r="S496">
        <v>3.9999999999999991</v>
      </c>
      <c r="T496">
        <v>20.27525429569808</v>
      </c>
      <c r="U496">
        <v>752</v>
      </c>
      <c r="V496">
        <v>1414.1558062200991</v>
      </c>
      <c r="W496">
        <v>12</v>
      </c>
      <c r="X496">
        <v>21.547914440930509</v>
      </c>
    </row>
    <row r="497" spans="1:24">
      <c r="A497">
        <v>1388.450196466702</v>
      </c>
      <c r="B497">
        <v>11.91083664279066</v>
      </c>
      <c r="C497">
        <v>-7.7620863477288554E-2</v>
      </c>
      <c r="D497">
        <v>-4.0866944193840027</v>
      </c>
      <c r="E497">
        <v>28.62738311290741</v>
      </c>
      <c r="F497">
        <v>1</v>
      </c>
      <c r="G497">
        <v>12</v>
      </c>
      <c r="H497">
        <v>0.86729485150353613</v>
      </c>
      <c r="I497">
        <v>800</v>
      </c>
      <c r="J497">
        <v>1402.0131297559531</v>
      </c>
      <c r="K497">
        <v>1.6003244823794261E-15</v>
      </c>
      <c r="L497">
        <v>20.537318875093739</v>
      </c>
      <c r="M497">
        <v>560</v>
      </c>
      <c r="N497">
        <v>1372.4530155563821</v>
      </c>
      <c r="O497">
        <v>8</v>
      </c>
      <c r="P497">
        <v>20.64236429416238</v>
      </c>
      <c r="Q497">
        <v>704</v>
      </c>
      <c r="R497">
        <v>1408.6356364632579</v>
      </c>
      <c r="S497">
        <v>3.9999999999999991</v>
      </c>
      <c r="T497">
        <v>20.277681250561631</v>
      </c>
      <c r="U497">
        <v>752</v>
      </c>
      <c r="V497">
        <v>1416.3105976641921</v>
      </c>
      <c r="W497">
        <v>12</v>
      </c>
      <c r="X497">
        <v>21.549338478358749</v>
      </c>
    </row>
    <row r="498" spans="1:24">
      <c r="A498">
        <v>1391.312533725951</v>
      </c>
      <c r="B498">
        <v>11.958753792609439</v>
      </c>
      <c r="C498">
        <v>9.2204753886672E-2</v>
      </c>
      <c r="D498">
        <v>-4.3400079011917114</v>
      </c>
      <c r="E498">
        <v>28.193382322788239</v>
      </c>
      <c r="F498">
        <v>1</v>
      </c>
      <c r="G498">
        <v>12</v>
      </c>
      <c r="H498">
        <v>0.86427426718983391</v>
      </c>
      <c r="I498">
        <v>800</v>
      </c>
      <c r="J498">
        <v>1404.066861643463</v>
      </c>
      <c r="K498">
        <v>1.491793233691966E-15</v>
      </c>
      <c r="L498">
        <v>20.5373271198977</v>
      </c>
      <c r="M498">
        <v>560</v>
      </c>
      <c r="N498">
        <v>1374.5172519857981</v>
      </c>
      <c r="O498">
        <v>8</v>
      </c>
      <c r="P498">
        <v>20.63969861640312</v>
      </c>
      <c r="Q498">
        <v>704</v>
      </c>
      <c r="R498">
        <v>1410.6634045883141</v>
      </c>
      <c r="S498">
        <v>3.9999999999999991</v>
      </c>
      <c r="T498">
        <v>20.280091167683871</v>
      </c>
      <c r="U498">
        <v>752</v>
      </c>
      <c r="V498">
        <v>1418.4655315120269</v>
      </c>
      <c r="W498">
        <v>12</v>
      </c>
      <c r="X498">
        <v>21.550755337119188</v>
      </c>
    </row>
    <row r="499" spans="1:24">
      <c r="A499">
        <v>1394.131042942862</v>
      </c>
      <c r="B499">
        <v>11.89038814205561</v>
      </c>
      <c r="C499">
        <v>-9.5134016784515191E-2</v>
      </c>
      <c r="D499">
        <v>-3.0267846584320068</v>
      </c>
      <c r="E499">
        <v>27.890703856945041</v>
      </c>
      <c r="F499">
        <v>1</v>
      </c>
      <c r="G499">
        <v>12</v>
      </c>
      <c r="H499">
        <v>0.82517400542623509</v>
      </c>
      <c r="I499">
        <v>800</v>
      </c>
      <c r="J499">
        <v>1406.1205943554521</v>
      </c>
      <c r="K499">
        <v>1.3832619414341221E-15</v>
      </c>
      <c r="L499">
        <v>20.53733635792041</v>
      </c>
      <c r="M499">
        <v>560</v>
      </c>
      <c r="N499">
        <v>1376.581221847438</v>
      </c>
      <c r="O499">
        <v>8</v>
      </c>
      <c r="P499">
        <v>20.63705090710998</v>
      </c>
      <c r="Q499">
        <v>704</v>
      </c>
      <c r="R499">
        <v>1412.6914137050819</v>
      </c>
      <c r="S499">
        <v>3.9999999999999991</v>
      </c>
      <c r="T499">
        <v>20.282484179678509</v>
      </c>
      <c r="U499">
        <v>752</v>
      </c>
      <c r="V499">
        <v>1420.620607045739</v>
      </c>
      <c r="W499">
        <v>12</v>
      </c>
      <c r="X499">
        <v>21.55216503836774</v>
      </c>
    </row>
    <row r="500" spans="1:24">
      <c r="A500">
        <v>1396.9197246754561</v>
      </c>
      <c r="B500">
        <v>11.936947895614789</v>
      </c>
      <c r="C500">
        <v>9.3823123591599514E-2</v>
      </c>
      <c r="D500">
        <v>-3.9239886403083801</v>
      </c>
      <c r="E500">
        <v>27.4983049929142</v>
      </c>
      <c r="F500">
        <v>1</v>
      </c>
      <c r="G500">
        <v>12</v>
      </c>
      <c r="H500">
        <v>0.80868211269944679</v>
      </c>
      <c r="I500">
        <v>800</v>
      </c>
      <c r="J500">
        <v>1408.1743279912439</v>
      </c>
      <c r="K500">
        <v>1.274730600357144E-15</v>
      </c>
      <c r="L500">
        <v>20.537346586903919</v>
      </c>
      <c r="M500">
        <v>704</v>
      </c>
      <c r="N500">
        <v>1414.7196621230501</v>
      </c>
      <c r="O500">
        <v>3.9999999999999991</v>
      </c>
      <c r="P500">
        <v>20.28486041835907</v>
      </c>
      <c r="Q500">
        <v>560</v>
      </c>
      <c r="R500">
        <v>1378.644926938149</v>
      </c>
      <c r="S500">
        <v>8</v>
      </c>
      <c r="T500">
        <v>20.634421098758729</v>
      </c>
      <c r="U500">
        <v>752</v>
      </c>
      <c r="V500">
        <v>1422.775823549576</v>
      </c>
      <c r="W500">
        <v>12</v>
      </c>
      <c r="X500">
        <v>21.553567603043369</v>
      </c>
    </row>
    <row r="501" spans="1:24">
      <c r="A501">
        <v>1399.6684126655441</v>
      </c>
      <c r="B501">
        <v>11.857688145559489</v>
      </c>
      <c r="C501">
        <v>-0.10161472983165511</v>
      </c>
      <c r="D501">
        <v>-4.8312297463417053</v>
      </c>
      <c r="E501">
        <v>27.015182018280029</v>
      </c>
      <c r="F501">
        <v>1</v>
      </c>
      <c r="G501">
        <v>12</v>
      </c>
      <c r="H501">
        <v>0.75897140596736767</v>
      </c>
      <c r="I501">
        <v>800</v>
      </c>
      <c r="J501">
        <v>1410.2280626499351</v>
      </c>
      <c r="K501">
        <v>1.1661992052242121E-15</v>
      </c>
      <c r="L501">
        <v>20.537357804528579</v>
      </c>
      <c r="M501">
        <v>704</v>
      </c>
      <c r="N501">
        <v>1416.7481481648861</v>
      </c>
      <c r="O501">
        <v>3.9999999999999991</v>
      </c>
      <c r="P501">
        <v>20.28722001472692</v>
      </c>
      <c r="Q501">
        <v>560</v>
      </c>
      <c r="R501">
        <v>1380.7083690480249</v>
      </c>
      <c r="S501">
        <v>8</v>
      </c>
      <c r="T501">
        <v>20.631809123249461</v>
      </c>
      <c r="U501">
        <v>752</v>
      </c>
      <c r="V501">
        <v>1424.9311803098799</v>
      </c>
      <c r="W501">
        <v>12</v>
      </c>
      <c r="X501">
        <v>21.554963051869599</v>
      </c>
    </row>
    <row r="502" spans="1:24">
      <c r="A502">
        <v>1402.3696455380889</v>
      </c>
      <c r="B502">
        <v>11.896950889855461</v>
      </c>
      <c r="C502">
        <v>9.6629504491676191E-2</v>
      </c>
      <c r="D502">
        <v>-4.3648612499237061</v>
      </c>
      <c r="E502">
        <v>26.578695893287659</v>
      </c>
      <c r="F502">
        <v>1</v>
      </c>
      <c r="G502">
        <v>12</v>
      </c>
      <c r="H502">
        <v>0.73803341651555665</v>
      </c>
      <c r="I502">
        <v>800</v>
      </c>
      <c r="J502">
        <v>1412.2817984303881</v>
      </c>
      <c r="K502">
        <v>1.0576677508107661E-15</v>
      </c>
      <c r="L502">
        <v>20.537370008417099</v>
      </c>
      <c r="M502">
        <v>704</v>
      </c>
      <c r="N502">
        <v>1418.776870166359</v>
      </c>
      <c r="O502">
        <v>3.9999999999999991</v>
      </c>
      <c r="P502">
        <v>20.289563098960361</v>
      </c>
      <c r="Q502">
        <v>560</v>
      </c>
      <c r="R502">
        <v>1382.7715499603501</v>
      </c>
      <c r="S502">
        <v>8</v>
      </c>
      <c r="T502">
        <v>20.629214911921149</v>
      </c>
      <c r="U502">
        <v>752</v>
      </c>
      <c r="V502">
        <v>1427.0866766150671</v>
      </c>
      <c r="W502">
        <v>12</v>
      </c>
      <c r="X502">
        <v>21.556351405355951</v>
      </c>
    </row>
    <row r="503" spans="1:24">
      <c r="A503">
        <v>1405.0264442670309</v>
      </c>
      <c r="B503">
        <v>11.821510398259271</v>
      </c>
      <c r="C503">
        <v>-9.340564188181058E-2</v>
      </c>
      <c r="D503">
        <v>-4.5523649454116821</v>
      </c>
      <c r="E503">
        <v>26.12345939874649</v>
      </c>
      <c r="F503">
        <v>0</v>
      </c>
      <c r="G503">
        <v>8</v>
      </c>
      <c r="H503">
        <v>0.68789214313030234</v>
      </c>
      <c r="I503">
        <v>800</v>
      </c>
      <c r="J503">
        <v>1414.3355354312289</v>
      </c>
      <c r="K503">
        <v>9.4913623190480934E-16</v>
      </c>
      <c r="L503">
        <v>20.537383196138471</v>
      </c>
      <c r="M503">
        <v>704</v>
      </c>
      <c r="N503">
        <v>1420.8058264762551</v>
      </c>
      <c r="O503">
        <v>3.9999999999999991</v>
      </c>
      <c r="P503">
        <v>20.291889800404931</v>
      </c>
      <c r="Q503">
        <v>560</v>
      </c>
      <c r="R503">
        <v>1384.834471451542</v>
      </c>
      <c r="S503">
        <v>8</v>
      </c>
      <c r="T503">
        <v>20.62663839556614</v>
      </c>
      <c r="U503">
        <v>752</v>
      </c>
      <c r="V503">
        <v>1429.2423117556029</v>
      </c>
      <c r="W503">
        <v>12</v>
      </c>
      <c r="X503">
        <v>21.55773268379939</v>
      </c>
    </row>
    <row r="504" spans="1:24">
      <c r="A504">
        <v>1407.629616728701</v>
      </c>
      <c r="B504">
        <v>11.60277666883896</v>
      </c>
      <c r="C504">
        <v>-0.10471975511965979</v>
      </c>
      <c r="D504">
        <v>4.9992430210113534</v>
      </c>
      <c r="E504">
        <v>26.623383700847629</v>
      </c>
      <c r="F504">
        <v>0</v>
      </c>
      <c r="G504">
        <v>8</v>
      </c>
      <c r="H504">
        <v>0.68543042719364156</v>
      </c>
      <c r="I504">
        <v>800</v>
      </c>
      <c r="J504">
        <v>1416.3892737508429</v>
      </c>
      <c r="K504">
        <v>8.4060464330719151E-16</v>
      </c>
      <c r="L504">
        <v>20.53739736521154</v>
      </c>
      <c r="M504">
        <v>704</v>
      </c>
      <c r="N504">
        <v>1422.8350154562961</v>
      </c>
      <c r="O504">
        <v>3.9999999999999991</v>
      </c>
      <c r="P504">
        <v>20.294200247564731</v>
      </c>
      <c r="Q504">
        <v>560</v>
      </c>
      <c r="R504">
        <v>1386.8971352910989</v>
      </c>
      <c r="S504">
        <v>8</v>
      </c>
      <c r="T504">
        <v>20.624079504444509</v>
      </c>
      <c r="U504">
        <v>752</v>
      </c>
      <c r="V504">
        <v>1431.398085023983</v>
      </c>
      <c r="W504">
        <v>12</v>
      </c>
      <c r="X504">
        <v>21.559106907285781</v>
      </c>
    </row>
    <row r="505" spans="1:24">
      <c r="A505">
        <v>1410.2663996640099</v>
      </c>
      <c r="B505">
        <v>11.23478027091018</v>
      </c>
      <c r="C505">
        <v>-0.10471975511965979</v>
      </c>
      <c r="D505">
        <v>4.9931323528289786</v>
      </c>
      <c r="E505">
        <v>27.12269693613052</v>
      </c>
      <c r="F505">
        <v>0</v>
      </c>
      <c r="G505">
        <v>8</v>
      </c>
      <c r="H505">
        <v>0.75856434285640706</v>
      </c>
      <c r="I505">
        <v>800</v>
      </c>
      <c r="J505">
        <v>1418.4430134873639</v>
      </c>
      <c r="K505">
        <v>7.3207297983187416E-16</v>
      </c>
      <c r="L505">
        <v>20.537412513108421</v>
      </c>
      <c r="M505">
        <v>704</v>
      </c>
      <c r="N505">
        <v>1424.8644354810519</v>
      </c>
      <c r="O505">
        <v>3.9999999999999991</v>
      </c>
      <c r="P505">
        <v>20.296494568094719</v>
      </c>
      <c r="Q505">
        <v>560</v>
      </c>
      <c r="R505">
        <v>1388.9595432415431</v>
      </c>
      <c r="S505">
        <v>8</v>
      </c>
      <c r="T505">
        <v>20.6215381682984</v>
      </c>
      <c r="U505">
        <v>752</v>
      </c>
      <c r="V505">
        <v>1433.5539957147121</v>
      </c>
      <c r="W505">
        <v>12</v>
      </c>
      <c r="X505">
        <v>21.560474095691259</v>
      </c>
    </row>
    <row r="506" spans="1:24">
      <c r="A506">
        <v>1412.9275008045131</v>
      </c>
      <c r="B506">
        <v>10.710425800246149</v>
      </c>
      <c r="C506">
        <v>-0.1047145057794799</v>
      </c>
      <c r="D506">
        <v>4.8124629259109497</v>
      </c>
      <c r="E506">
        <v>27.603943228721619</v>
      </c>
      <c r="F506">
        <v>0</v>
      </c>
      <c r="G506">
        <v>8</v>
      </c>
      <c r="H506">
        <v>0.79155334830284119</v>
      </c>
      <c r="I506">
        <v>800</v>
      </c>
      <c r="J506">
        <v>1420.496754738675</v>
      </c>
      <c r="K506">
        <v>6.2354123630617759E-16</v>
      </c>
      <c r="L506">
        <v>20.53742863725769</v>
      </c>
      <c r="M506">
        <v>704</v>
      </c>
      <c r="N506">
        <v>1426.8940849378621</v>
      </c>
      <c r="O506">
        <v>3.9999999999999991</v>
      </c>
      <c r="P506">
        <v>20.29877288879397</v>
      </c>
      <c r="Q506">
        <v>560</v>
      </c>
      <c r="R506">
        <v>1391.0216970583731</v>
      </c>
      <c r="S506">
        <v>8</v>
      </c>
      <c r="T506">
        <v>20.619014316366211</v>
      </c>
      <c r="U506">
        <v>752</v>
      </c>
      <c r="V506">
        <v>1435.7100431242809</v>
      </c>
      <c r="W506">
        <v>12</v>
      </c>
      <c r="X506">
        <v>21.56183426868369</v>
      </c>
    </row>
    <row r="507" spans="1:24">
      <c r="A507">
        <v>1415.6582789988379</v>
      </c>
      <c r="B507">
        <v>10.307155083304011</v>
      </c>
      <c r="C507">
        <v>0.1044483124255534</v>
      </c>
      <c r="D507">
        <v>0.66869080066680908</v>
      </c>
      <c r="E507">
        <v>27.6708123087883</v>
      </c>
      <c r="F507">
        <v>0</v>
      </c>
      <c r="G507">
        <v>8</v>
      </c>
      <c r="H507">
        <v>0.78038177311420442</v>
      </c>
      <c r="I507">
        <v>800</v>
      </c>
      <c r="J507">
        <v>1422.550497602401</v>
      </c>
      <c r="K507">
        <v>5.1500940757101116E-16</v>
      </c>
      <c r="L507">
        <v>20.537445735047381</v>
      </c>
      <c r="M507">
        <v>704</v>
      </c>
      <c r="N507">
        <v>1428.923962226741</v>
      </c>
      <c r="O507">
        <v>3.9999999999999991</v>
      </c>
      <c r="P507">
        <v>20.301035335599821</v>
      </c>
      <c r="Q507">
        <v>752</v>
      </c>
      <c r="R507">
        <v>1437.8662265511491</v>
      </c>
      <c r="S507">
        <v>12</v>
      </c>
      <c r="T507">
        <v>21.563187445724019</v>
      </c>
      <c r="U507">
        <v>560</v>
      </c>
      <c r="V507">
        <v>1393.08359849001</v>
      </c>
      <c r="W507">
        <v>8</v>
      </c>
      <c r="X507">
        <v>20.397450450168851</v>
      </c>
    </row>
    <row r="508" spans="1:24">
      <c r="A508">
        <v>1418.4097812837231</v>
      </c>
      <c r="B508">
        <v>10.013942337073919</v>
      </c>
      <c r="C508">
        <v>6.9963243368388342E-2</v>
      </c>
      <c r="D508">
        <v>-4.9936690926551819</v>
      </c>
      <c r="E508">
        <v>27.171445399522781</v>
      </c>
      <c r="F508">
        <v>0</v>
      </c>
      <c r="G508">
        <v>8</v>
      </c>
      <c r="H508">
        <v>0.73935173720121372</v>
      </c>
      <c r="I508">
        <v>800</v>
      </c>
      <c r="J508">
        <v>1424.6042421759059</v>
      </c>
      <c r="K508">
        <v>4.0647748848108729E-16</v>
      </c>
      <c r="L508">
        <v>20.537463803827791</v>
      </c>
      <c r="M508">
        <v>704</v>
      </c>
      <c r="N508">
        <v>1430.9540657603011</v>
      </c>
      <c r="O508">
        <v>3.9999999999999991</v>
      </c>
      <c r="P508">
        <v>20.303282033582828</v>
      </c>
      <c r="Q508">
        <v>752</v>
      </c>
      <c r="R508">
        <v>1440.022545295722</v>
      </c>
      <c r="S508">
        <v>12</v>
      </c>
      <c r="T508">
        <v>21.564533646067659</v>
      </c>
      <c r="U508">
        <v>560</v>
      </c>
      <c r="V508">
        <v>1395.1233435350271</v>
      </c>
      <c r="W508">
        <v>8</v>
      </c>
      <c r="X508">
        <v>20.247434844831069</v>
      </c>
    </row>
    <row r="509" spans="1:24">
      <c r="A509">
        <v>1421.1062281185821</v>
      </c>
      <c r="B509">
        <v>9.6792052495366896</v>
      </c>
      <c r="C509">
        <v>-4.2137452309453018E-2</v>
      </c>
      <c r="D509">
        <v>-4.9949201941490173</v>
      </c>
      <c r="E509">
        <v>26.67195338010788</v>
      </c>
      <c r="F509">
        <v>0</v>
      </c>
      <c r="G509">
        <v>8</v>
      </c>
      <c r="H509">
        <v>0.72703173220157624</v>
      </c>
      <c r="I509">
        <v>800</v>
      </c>
      <c r="J509">
        <v>1426.657988556289</v>
      </c>
      <c r="K509">
        <v>2.9794547390512108E-16</v>
      </c>
      <c r="L509">
        <v>20.53748284091413</v>
      </c>
      <c r="M509">
        <v>704</v>
      </c>
      <c r="N509">
        <v>1432.9843939636589</v>
      </c>
      <c r="O509">
        <v>3.9999999999999991</v>
      </c>
      <c r="P509">
        <v>20.305513106942499</v>
      </c>
      <c r="Q509">
        <v>752</v>
      </c>
      <c r="R509">
        <v>1442.178998660328</v>
      </c>
      <c r="S509">
        <v>12</v>
      </c>
      <c r="T509">
        <v>21.56587288876587</v>
      </c>
      <c r="U509">
        <v>560</v>
      </c>
      <c r="V509">
        <v>1397.1480870195101</v>
      </c>
      <c r="W509">
        <v>8</v>
      </c>
      <c r="X509">
        <v>20.10774213162124</v>
      </c>
    </row>
    <row r="510" spans="1:24">
      <c r="A510">
        <v>1423.7424721575501</v>
      </c>
      <c r="B510">
        <v>9.2740530088737891</v>
      </c>
      <c r="C510">
        <v>-5.427000072336479E-2</v>
      </c>
      <c r="D510">
        <v>4.639967679977417</v>
      </c>
      <c r="E510">
        <v>27.135950148105621</v>
      </c>
      <c r="F510">
        <v>1</v>
      </c>
      <c r="G510">
        <v>8</v>
      </c>
      <c r="H510">
        <v>0.56097695767879474</v>
      </c>
      <c r="I510">
        <v>800</v>
      </c>
      <c r="J510">
        <v>1428.7117368403799</v>
      </c>
      <c r="K510">
        <v>1.8941335872601559E-16</v>
      </c>
      <c r="L510">
        <v>20.537502843588989</v>
      </c>
      <c r="M510">
        <v>704</v>
      </c>
      <c r="N510">
        <v>1435.0149452743531</v>
      </c>
      <c r="O510">
        <v>3.9999999999999991</v>
      </c>
      <c r="P510">
        <v>20.307728679003759</v>
      </c>
      <c r="Q510">
        <v>752</v>
      </c>
      <c r="R510">
        <v>1444.3355859492051</v>
      </c>
      <c r="S510">
        <v>12</v>
      </c>
      <c r="T510">
        <v>21.56720519266706</v>
      </c>
      <c r="U510">
        <v>560</v>
      </c>
      <c r="V510">
        <v>1399.1588612326721</v>
      </c>
      <c r="W510">
        <v>8</v>
      </c>
      <c r="X510">
        <v>19.963337612832831</v>
      </c>
    </row>
    <row r="511" spans="1:24">
      <c r="A511">
        <v>1426.4186975582741</v>
      </c>
      <c r="B511">
        <v>8.8252596166309818</v>
      </c>
      <c r="C511">
        <v>-2.3687900354035511E-2</v>
      </c>
      <c r="D511">
        <v>3.3835351467132568</v>
      </c>
      <c r="E511">
        <v>27.474303662776951</v>
      </c>
      <c r="F511">
        <v>1</v>
      </c>
      <c r="G511">
        <v>8</v>
      </c>
      <c r="H511">
        <v>0.65312360293513316</v>
      </c>
      <c r="I511">
        <v>800</v>
      </c>
      <c r="J511">
        <v>1430.7654871247389</v>
      </c>
      <c r="K511">
        <v>8.0881137841034245E-17</v>
      </c>
      <c r="L511">
        <v>20.53752380910467</v>
      </c>
      <c r="M511">
        <v>704</v>
      </c>
      <c r="N511">
        <v>1437.0457181422539</v>
      </c>
      <c r="O511">
        <v>3.9999999999999991</v>
      </c>
      <c r="P511">
        <v>20.309928872214169</v>
      </c>
      <c r="Q511">
        <v>752</v>
      </c>
      <c r="R511">
        <v>1446.492306468471</v>
      </c>
      <c r="S511">
        <v>12</v>
      </c>
      <c r="T511">
        <v>21.56853057641818</v>
      </c>
      <c r="U511">
        <v>560</v>
      </c>
      <c r="V511">
        <v>1401.1551949939551</v>
      </c>
      <c r="W511">
        <v>8</v>
      </c>
      <c r="X511">
        <v>19.869338252531481</v>
      </c>
    </row>
    <row r="512" spans="1:24">
      <c r="A512">
        <v>1429.146756258436</v>
      </c>
      <c r="B512">
        <v>8.4995767248223117</v>
      </c>
      <c r="C512">
        <v>9.6458879089586155E-2</v>
      </c>
      <c r="D512">
        <v>3.5515707731246948</v>
      </c>
      <c r="E512">
        <v>27.82946074008942</v>
      </c>
      <c r="F512">
        <v>1</v>
      </c>
      <c r="G512">
        <v>8</v>
      </c>
      <c r="H512">
        <v>0.74747476433615101</v>
      </c>
      <c r="I512">
        <v>800</v>
      </c>
      <c r="J512">
        <v>1432.819239505649</v>
      </c>
      <c r="K512">
        <v>-2.7651193838039109E-17</v>
      </c>
      <c r="L512">
        <v>20.537545734685381</v>
      </c>
      <c r="M512">
        <v>704</v>
      </c>
      <c r="N512">
        <v>1439.0767110294751</v>
      </c>
      <c r="O512">
        <v>3.9999999999999991</v>
      </c>
      <c r="P512">
        <v>20.312113808141671</v>
      </c>
      <c r="Q512">
        <v>752</v>
      </c>
      <c r="R512">
        <v>1448.649159526113</v>
      </c>
      <c r="S512">
        <v>12</v>
      </c>
      <c r="T512">
        <v>21.569849058466009</v>
      </c>
      <c r="U512">
        <v>560</v>
      </c>
      <c r="V512">
        <v>1403.142128819208</v>
      </c>
      <c r="W512">
        <v>8</v>
      </c>
      <c r="X512">
        <v>19.811930649965561</v>
      </c>
    </row>
    <row r="513" spans="1:24">
      <c r="A513">
        <v>1431.9212771060261</v>
      </c>
      <c r="B513">
        <v>8.2831906875406158</v>
      </c>
      <c r="C513">
        <v>7.2352435922514877E-2</v>
      </c>
      <c r="D513">
        <v>3.7615311145782471</v>
      </c>
      <c r="E513">
        <v>28.205613851547241</v>
      </c>
      <c r="F513">
        <v>1</v>
      </c>
      <c r="G513">
        <v>8</v>
      </c>
      <c r="H513">
        <v>0.81691499073436957</v>
      </c>
      <c r="I513">
        <v>800</v>
      </c>
      <c r="J513">
        <v>1434.8729940791179</v>
      </c>
      <c r="K513">
        <v>-1.361836413847516E-16</v>
      </c>
      <c r="L513">
        <v>20.537568617529271</v>
      </c>
      <c r="M513">
        <v>704</v>
      </c>
      <c r="N513">
        <v>1441.1079224102889</v>
      </c>
      <c r="O513">
        <v>3.9999999999999991</v>
      </c>
      <c r="P513">
        <v>20.314283607473062</v>
      </c>
      <c r="Q513">
        <v>752</v>
      </c>
      <c r="R513">
        <v>1450.8061444319601</v>
      </c>
      <c r="S513">
        <v>12</v>
      </c>
      <c r="T513">
        <v>21.571160657058488</v>
      </c>
      <c r="U513">
        <v>560</v>
      </c>
      <c r="V513">
        <v>1405.1233218842051</v>
      </c>
      <c r="W513">
        <v>8</v>
      </c>
      <c r="X513">
        <v>19.797315273350002</v>
      </c>
    </row>
    <row r="514" spans="1:24">
      <c r="A514">
        <v>1434.740087553839</v>
      </c>
      <c r="B514">
        <v>8.183821745073816</v>
      </c>
      <c r="C514">
        <v>7.6895081340025526E-2</v>
      </c>
      <c r="D514">
        <v>2.31557309627533</v>
      </c>
      <c r="E514">
        <v>28.437171161174771</v>
      </c>
      <c r="F514">
        <v>1</v>
      </c>
      <c r="G514">
        <v>8</v>
      </c>
      <c r="H514">
        <v>0.84805380019425936</v>
      </c>
      <c r="I514">
        <v>800</v>
      </c>
      <c r="J514">
        <v>1436.926750940871</v>
      </c>
      <c r="K514">
        <v>-2.4471620985784391E-16</v>
      </c>
      <c r="L514">
        <v>20.537592454810369</v>
      </c>
      <c r="M514">
        <v>704</v>
      </c>
      <c r="N514">
        <v>1443.1393507710361</v>
      </c>
      <c r="O514">
        <v>3.9999999999999991</v>
      </c>
      <c r="P514">
        <v>20.316438390012959</v>
      </c>
      <c r="Q514">
        <v>752</v>
      </c>
      <c r="R514">
        <v>1452.9632604976659</v>
      </c>
      <c r="S514">
        <v>12</v>
      </c>
      <c r="T514">
        <v>21.572465390245998</v>
      </c>
      <c r="U514">
        <v>560</v>
      </c>
      <c r="V514">
        <v>1407.10305341154</v>
      </c>
      <c r="W514">
        <v>8</v>
      </c>
      <c r="X514">
        <v>19.813375070405019</v>
      </c>
    </row>
    <row r="515" spans="1:24">
      <c r="A515">
        <v>1437.5832057912539</v>
      </c>
      <c r="B515">
        <v>8.1254631589464665</v>
      </c>
      <c r="C515">
        <v>1.9573385129484939E-2</v>
      </c>
      <c r="D515">
        <v>1.1191892623901369</v>
      </c>
      <c r="E515">
        <v>28.549090087413791</v>
      </c>
      <c r="F515">
        <v>1</v>
      </c>
      <c r="G515">
        <v>8</v>
      </c>
      <c r="H515">
        <v>0.86855813899413115</v>
      </c>
      <c r="I515">
        <v>800</v>
      </c>
      <c r="J515">
        <v>1438.9805101863519</v>
      </c>
      <c r="K515">
        <v>-3.5324890430112231E-16</v>
      </c>
      <c r="L515">
        <v>20.53761724368038</v>
      </c>
      <c r="M515">
        <v>704</v>
      </c>
      <c r="N515">
        <v>1445.170994610038</v>
      </c>
      <c r="O515">
        <v>3.9999999999999991</v>
      </c>
      <c r="P515">
        <v>20.31857827468335</v>
      </c>
      <c r="Q515">
        <v>752</v>
      </c>
      <c r="R515">
        <v>1455.12050703669</v>
      </c>
      <c r="S515">
        <v>12</v>
      </c>
      <c r="T515">
        <v>21.573763275882641</v>
      </c>
      <c r="U515">
        <v>560</v>
      </c>
      <c r="V515">
        <v>1409.0843909185801</v>
      </c>
      <c r="W515">
        <v>8</v>
      </c>
      <c r="X515">
        <v>19.847451886180881</v>
      </c>
    </row>
    <row r="516" spans="1:24">
      <c r="A516">
        <v>1440.4377058767971</v>
      </c>
      <c r="B516">
        <v>8.0771443238310319</v>
      </c>
      <c r="C516">
        <v>4.5044831513276354E-3</v>
      </c>
      <c r="D516">
        <v>0.1216781139373779</v>
      </c>
      <c r="E516">
        <v>28.561257898807529</v>
      </c>
      <c r="F516">
        <v>1</v>
      </c>
      <c r="G516">
        <v>8</v>
      </c>
      <c r="H516">
        <v>0.87986914355650936</v>
      </c>
      <c r="I516">
        <v>800</v>
      </c>
      <c r="J516">
        <v>1441.03427191072</v>
      </c>
      <c r="K516">
        <v>-4.6178172974334141E-16</v>
      </c>
      <c r="L516">
        <v>20.537642981270391</v>
      </c>
      <c r="M516">
        <v>704</v>
      </c>
      <c r="N516">
        <v>1447.202852437506</v>
      </c>
      <c r="O516">
        <v>3.9999999999999991</v>
      </c>
      <c r="P516">
        <v>20.320703379523589</v>
      </c>
      <c r="Q516">
        <v>752</v>
      </c>
      <c r="R516">
        <v>1457.277883364279</v>
      </c>
      <c r="S516">
        <v>12</v>
      </c>
      <c r="T516">
        <v>21.575054331627548</v>
      </c>
      <c r="U516">
        <v>560</v>
      </c>
      <c r="V516">
        <v>1411.0691361071979</v>
      </c>
      <c r="W516">
        <v>8</v>
      </c>
      <c r="X516">
        <v>19.890539616741179</v>
      </c>
    </row>
    <row r="517" spans="1:24">
      <c r="A517">
        <v>1443.293576577727</v>
      </c>
      <c r="B517">
        <v>8.0389727743444439</v>
      </c>
      <c r="C517">
        <v>6.4813309837366412E-3</v>
      </c>
      <c r="D517">
        <v>0.33069252967834473</v>
      </c>
      <c r="E517">
        <v>28.59432715177536</v>
      </c>
      <c r="F517">
        <v>1</v>
      </c>
      <c r="G517">
        <v>8</v>
      </c>
      <c r="H517">
        <v>0.89297228809242268</v>
      </c>
      <c r="I517">
        <v>800</v>
      </c>
      <c r="J517">
        <v>1443.0880362088469</v>
      </c>
      <c r="K517">
        <v>-5.7031469119809447E-16</v>
      </c>
      <c r="L517">
        <v>20.53766966469248</v>
      </c>
      <c r="M517">
        <v>704</v>
      </c>
      <c r="N517">
        <v>1449.234922775458</v>
      </c>
      <c r="O517">
        <v>3.9999999999999991</v>
      </c>
      <c r="P517">
        <v>20.322813821690939</v>
      </c>
      <c r="Q517">
        <v>752</v>
      </c>
      <c r="R517">
        <v>1459.435388797441</v>
      </c>
      <c r="S517">
        <v>12</v>
      </c>
      <c r="T517">
        <v>21.576338574946099</v>
      </c>
      <c r="U517">
        <v>560</v>
      </c>
      <c r="V517">
        <v>1413.0581900688719</v>
      </c>
      <c r="W517">
        <v>8</v>
      </c>
      <c r="X517">
        <v>19.93782925307876</v>
      </c>
    </row>
    <row r="518" spans="1:24">
      <c r="A518">
        <v>1446.152946077194</v>
      </c>
      <c r="B518">
        <v>8.0199591438016444</v>
      </c>
      <c r="C518">
        <v>1.250766089523324E-2</v>
      </c>
      <c r="D518">
        <v>0.36293864250183111</v>
      </c>
      <c r="E518">
        <v>28.63062101602554</v>
      </c>
      <c r="F518">
        <v>1</v>
      </c>
      <c r="G518">
        <v>8</v>
      </c>
      <c r="H518">
        <v>0.90002265791016522</v>
      </c>
      <c r="I518">
        <v>800</v>
      </c>
      <c r="J518">
        <v>1445.141803175316</v>
      </c>
      <c r="K518">
        <v>-6.7884779366371349E-16</v>
      </c>
      <c r="L518">
        <v>20.537697291041191</v>
      </c>
      <c r="M518">
        <v>704</v>
      </c>
      <c r="N518">
        <v>1451.267204157627</v>
      </c>
      <c r="O518">
        <v>3.9999999999999991</v>
      </c>
      <c r="P518">
        <v>20.32490971746148</v>
      </c>
      <c r="Q518">
        <v>752</v>
      </c>
      <c r="R518">
        <v>1461.593022654936</v>
      </c>
      <c r="S518">
        <v>12</v>
      </c>
      <c r="T518">
        <v>21.577616023111201</v>
      </c>
      <c r="U518">
        <v>560</v>
      </c>
      <c r="V518">
        <v>1415.05197299418</v>
      </c>
      <c r="W518">
        <v>8</v>
      </c>
      <c r="X518">
        <v>19.989212138107629</v>
      </c>
    </row>
    <row r="519" spans="1:24">
      <c r="A519">
        <v>1449.0159826215011</v>
      </c>
      <c r="B519">
        <v>8.0078618881133981</v>
      </c>
      <c r="C519">
        <v>3.0501350412245609E-3</v>
      </c>
      <c r="D519">
        <v>0.17464339733123779</v>
      </c>
      <c r="E519">
        <v>28.648085355758671</v>
      </c>
      <c r="F519">
        <v>1</v>
      </c>
      <c r="G519">
        <v>8</v>
      </c>
      <c r="H519">
        <v>0.90304041629974463</v>
      </c>
      <c r="I519">
        <v>800</v>
      </c>
      <c r="J519">
        <v>1447.19557290442</v>
      </c>
      <c r="K519">
        <v>-7.8738104212317623E-16</v>
      </c>
      <c r="L519">
        <v>20.537725857394971</v>
      </c>
      <c r="M519">
        <v>704</v>
      </c>
      <c r="N519">
        <v>1453.299695129374</v>
      </c>
      <c r="O519">
        <v>3.9999999999999991</v>
      </c>
      <c r="P519">
        <v>20.326991182231509</v>
      </c>
      <c r="Q519">
        <v>752</v>
      </c>
      <c r="R519">
        <v>1463.750784257247</v>
      </c>
      <c r="S519">
        <v>12</v>
      </c>
      <c r="T519">
        <v>21.578886693204499</v>
      </c>
      <c r="U519">
        <v>848</v>
      </c>
      <c r="V519">
        <v>1479.747814302475</v>
      </c>
      <c r="W519">
        <v>8</v>
      </c>
      <c r="X519">
        <v>20.310965397566601</v>
      </c>
    </row>
    <row r="520" spans="1:24">
      <c r="A520">
        <v>1451.880772814282</v>
      </c>
      <c r="B520">
        <v>7.9976102122618631</v>
      </c>
      <c r="C520">
        <v>8.5065526406334635E-4</v>
      </c>
      <c r="D520">
        <v>1.2992382049560549</v>
      </c>
      <c r="E520">
        <v>28.778009176254269</v>
      </c>
      <c r="F520">
        <v>1</v>
      </c>
      <c r="G520">
        <v>8</v>
      </c>
      <c r="H520">
        <v>0.90948430555967241</v>
      </c>
      <c r="I520">
        <v>800</v>
      </c>
      <c r="J520">
        <v>1449.2493454901601</v>
      </c>
      <c r="K520">
        <v>-8.9591444154402127E-16</v>
      </c>
      <c r="L520">
        <v>20.537755360817471</v>
      </c>
      <c r="M520">
        <v>704</v>
      </c>
      <c r="N520">
        <v>1455.332394247597</v>
      </c>
      <c r="O520">
        <v>3.9999999999999991</v>
      </c>
      <c r="P520">
        <v>20.329058330519199</v>
      </c>
      <c r="Q520">
        <v>752</v>
      </c>
      <c r="R520">
        <v>1465.908672926568</v>
      </c>
      <c r="S520">
        <v>12</v>
      </c>
      <c r="T520">
        <v>21.58015060211763</v>
      </c>
      <c r="U520">
        <v>848</v>
      </c>
      <c r="V520">
        <v>1481.778910842231</v>
      </c>
      <c r="W520">
        <v>8</v>
      </c>
      <c r="X520">
        <v>20.310982076311792</v>
      </c>
    </row>
    <row r="521" spans="1:24">
      <c r="A521">
        <v>1454.7585663847431</v>
      </c>
      <c r="B521">
        <v>7.9911073439864229</v>
      </c>
      <c r="C521">
        <v>2.5135164039520042E-3</v>
      </c>
      <c r="D521">
        <v>1.0084718465805049</v>
      </c>
      <c r="E521">
        <v>28.878856360912319</v>
      </c>
      <c r="F521">
        <v>1</v>
      </c>
      <c r="G521">
        <v>8</v>
      </c>
      <c r="H521">
        <v>0.91857834862764498</v>
      </c>
      <c r="I521">
        <v>704</v>
      </c>
      <c r="J521">
        <v>1457.3653000806489</v>
      </c>
      <c r="K521">
        <v>3.9999999999999991</v>
      </c>
      <c r="L521">
        <v>20.33111127596678</v>
      </c>
      <c r="M521">
        <v>800</v>
      </c>
      <c r="N521">
        <v>1451.303121026242</v>
      </c>
      <c r="O521">
        <v>-1.0044479968782701E-15</v>
      </c>
      <c r="P521">
        <v>20.537785798358769</v>
      </c>
      <c r="Q521">
        <v>752</v>
      </c>
      <c r="R521">
        <v>1468.066687986779</v>
      </c>
      <c r="S521">
        <v>12</v>
      </c>
      <c r="T521">
        <v>21.581407766553411</v>
      </c>
      <c r="U521">
        <v>848</v>
      </c>
      <c r="V521">
        <v>1483.8100090498631</v>
      </c>
      <c r="W521">
        <v>8</v>
      </c>
      <c r="X521">
        <v>20.3109984682335</v>
      </c>
    </row>
    <row r="522" spans="1:24">
      <c r="A522">
        <v>1457.6464520200971</v>
      </c>
      <c r="B522">
        <v>7.9911725999388947</v>
      </c>
      <c r="C522">
        <v>4.1846666327335358E-3</v>
      </c>
      <c r="D522">
        <v>-3.7313336133956909</v>
      </c>
      <c r="E522">
        <v>28.50572299957275</v>
      </c>
      <c r="F522">
        <v>1</v>
      </c>
      <c r="G522">
        <v>8</v>
      </c>
      <c r="H522">
        <v>0.87467590811796692</v>
      </c>
      <c r="I522">
        <v>704</v>
      </c>
      <c r="J522">
        <v>1459.3984112082451</v>
      </c>
      <c r="K522">
        <v>3.9999999999999991</v>
      </c>
      <c r="L522">
        <v>20.333150131342919</v>
      </c>
      <c r="M522">
        <v>800</v>
      </c>
      <c r="N522">
        <v>1453.3568996060769</v>
      </c>
      <c r="O522">
        <v>-1.112981713062354E-15</v>
      </c>
      <c r="P522">
        <v>20.537817167056609</v>
      </c>
      <c r="Q522">
        <v>752</v>
      </c>
      <c r="R522">
        <v>1470.224828763435</v>
      </c>
      <c r="S522">
        <v>12</v>
      </c>
      <c r="T522">
        <v>21.58265820302708</v>
      </c>
      <c r="U522">
        <v>848</v>
      </c>
      <c r="V522">
        <v>1485.8411088966859</v>
      </c>
      <c r="W522">
        <v>8</v>
      </c>
      <c r="X522">
        <v>20.311014576201181</v>
      </c>
    </row>
    <row r="523" spans="1:24">
      <c r="A523">
        <v>1460.4970231596931</v>
      </c>
      <c r="B523">
        <v>7.9886005597904104</v>
      </c>
      <c r="C523">
        <v>-2.4990354655246988E-3</v>
      </c>
      <c r="D523">
        <v>-3.5526195168495178</v>
      </c>
      <c r="E523">
        <v>28.150461047887799</v>
      </c>
      <c r="F523">
        <v>1</v>
      </c>
      <c r="G523">
        <v>8</v>
      </c>
      <c r="H523">
        <v>0.86753752892404368</v>
      </c>
      <c r="I523">
        <v>704</v>
      </c>
      <c r="J523">
        <v>1461.4317262213799</v>
      </c>
      <c r="K523">
        <v>3.9999999999999991</v>
      </c>
      <c r="L523">
        <v>20.335175008545502</v>
      </c>
      <c r="M523">
        <v>800</v>
      </c>
      <c r="N523">
        <v>1455.4106813227829</v>
      </c>
      <c r="O523">
        <v>-1.221515595017051E-15</v>
      </c>
      <c r="P523">
        <v>20.537849463937409</v>
      </c>
      <c r="Q523">
        <v>752</v>
      </c>
      <c r="R523">
        <v>1472.3830945837369</v>
      </c>
      <c r="S523">
        <v>12</v>
      </c>
      <c r="T523">
        <v>21.583901927867419</v>
      </c>
      <c r="U523">
        <v>848</v>
      </c>
      <c r="V523">
        <v>1487.8722103543059</v>
      </c>
      <c r="W523">
        <v>8</v>
      </c>
      <c r="X523">
        <v>20.311030403074081</v>
      </c>
    </row>
    <row r="524" spans="1:24">
      <c r="A524">
        <v>1463.3120691246329</v>
      </c>
      <c r="B524">
        <v>7.9877132275079488</v>
      </c>
      <c r="C524">
        <v>1.524593145043107E-3</v>
      </c>
      <c r="D524">
        <v>-3.4552103281021118</v>
      </c>
      <c r="E524">
        <v>27.804940015077591</v>
      </c>
      <c r="F524">
        <v>1</v>
      </c>
      <c r="G524">
        <v>8</v>
      </c>
      <c r="H524">
        <v>0.8434988098020314</v>
      </c>
      <c r="I524">
        <v>704</v>
      </c>
      <c r="J524">
        <v>1463.4652437222339</v>
      </c>
      <c r="K524">
        <v>3.9999999999999991</v>
      </c>
      <c r="L524">
        <v>20.33718601860463</v>
      </c>
      <c r="M524">
        <v>800</v>
      </c>
      <c r="N524">
        <v>1457.4644662691769</v>
      </c>
      <c r="O524">
        <v>-1.3300496476474259E-15</v>
      </c>
      <c r="P524">
        <v>20.537882686017369</v>
      </c>
      <c r="Q524">
        <v>752</v>
      </c>
      <c r="R524">
        <v>1474.5414847765239</v>
      </c>
      <c r="S524">
        <v>12</v>
      </c>
      <c r="T524">
        <v>21.58513895721801</v>
      </c>
      <c r="U524">
        <v>848</v>
      </c>
      <c r="V524">
        <v>1489.903313394613</v>
      </c>
      <c r="W524">
        <v>8</v>
      </c>
      <c r="X524">
        <v>20.311045951701178</v>
      </c>
    </row>
    <row r="525" spans="1:24">
      <c r="A525">
        <v>1466.092561669017</v>
      </c>
      <c r="B525">
        <v>7.9848666422065211</v>
      </c>
      <c r="C525">
        <v>-1.609244217004799E-3</v>
      </c>
      <c r="D525">
        <v>-3.3628174662590031</v>
      </c>
      <c r="E525">
        <v>27.468658268451691</v>
      </c>
      <c r="F525">
        <v>1</v>
      </c>
      <c r="G525">
        <v>8</v>
      </c>
      <c r="H525">
        <v>0.81940983578555016</v>
      </c>
      <c r="I525">
        <v>704</v>
      </c>
      <c r="J525">
        <v>1465.4989623240949</v>
      </c>
      <c r="K525">
        <v>3.9999999999999991</v>
      </c>
      <c r="L525">
        <v>20.339183271685972</v>
      </c>
      <c r="M525">
        <v>800</v>
      </c>
      <c r="N525">
        <v>1459.5182545377791</v>
      </c>
      <c r="O525">
        <v>-1.4385838758427729E-15</v>
      </c>
      <c r="P525">
        <v>20.537916830303381</v>
      </c>
      <c r="Q525">
        <v>752</v>
      </c>
      <c r="R525">
        <v>1476.699998672246</v>
      </c>
      <c r="S525">
        <v>12</v>
      </c>
      <c r="T525">
        <v>21.586369307038371</v>
      </c>
      <c r="U525">
        <v>848</v>
      </c>
      <c r="V525">
        <v>1491.934417989783</v>
      </c>
      <c r="W525">
        <v>8</v>
      </c>
      <c r="X525">
        <v>20.311061224921211</v>
      </c>
    </row>
    <row r="526" spans="1:24">
      <c r="A526">
        <v>1468.8394261702449</v>
      </c>
      <c r="B526">
        <v>7.9821680161124</v>
      </c>
      <c r="C526">
        <v>2.6321602305150182E-4</v>
      </c>
      <c r="D526">
        <v>-3.2883608341217041</v>
      </c>
      <c r="E526">
        <v>27.13982218503952</v>
      </c>
      <c r="F526">
        <v>1</v>
      </c>
      <c r="G526">
        <v>8</v>
      </c>
      <c r="H526">
        <v>0.79592332964669721</v>
      </c>
      <c r="I526">
        <v>704</v>
      </c>
      <c r="J526">
        <v>1467.532880651263</v>
      </c>
      <c r="K526">
        <v>3.9999999999999991</v>
      </c>
      <c r="L526">
        <v>20.341166877094281</v>
      </c>
      <c r="M526">
        <v>800</v>
      </c>
      <c r="N526">
        <v>1461.5720462208089</v>
      </c>
      <c r="O526">
        <v>-1.54711828447657E-15</v>
      </c>
      <c r="P526">
        <v>20.537951893793998</v>
      </c>
      <c r="Q526">
        <v>752</v>
      </c>
      <c r="R526">
        <v>1478.85863560295</v>
      </c>
      <c r="S526">
        <v>12</v>
      </c>
      <c r="T526">
        <v>21.58759299310509</v>
      </c>
      <c r="U526">
        <v>848</v>
      </c>
      <c r="V526">
        <v>1493.965524112275</v>
      </c>
      <c r="W526">
        <v>8</v>
      </c>
      <c r="X526">
        <v>20.311076225562658</v>
      </c>
    </row>
    <row r="527" spans="1:24">
      <c r="A527">
        <v>1471.553406896189</v>
      </c>
      <c r="B527">
        <v>7.9793216919498189</v>
      </c>
      <c r="C527">
        <v>-1.5864117718465689E-4</v>
      </c>
      <c r="D527">
        <v>-3.186811506748199</v>
      </c>
      <c r="E527">
        <v>26.8211410343647</v>
      </c>
      <c r="F527">
        <v>1</v>
      </c>
      <c r="G527">
        <v>8</v>
      </c>
      <c r="H527">
        <v>0.77293801348599878</v>
      </c>
      <c r="I527">
        <v>704</v>
      </c>
      <c r="J527">
        <v>1469.5669973389729</v>
      </c>
      <c r="K527">
        <v>3.9999999999999991</v>
      </c>
      <c r="L527">
        <v>20.34313694327723</v>
      </c>
      <c r="M527">
        <v>800</v>
      </c>
      <c r="N527">
        <v>1463.6258414101881</v>
      </c>
      <c r="O527">
        <v>-1.655652878406435E-15</v>
      </c>
      <c r="P527">
        <v>20.53798787348024</v>
      </c>
      <c r="Q527">
        <v>752</v>
      </c>
      <c r="R527">
        <v>1481.0173949022601</v>
      </c>
      <c r="S527">
        <v>12</v>
      </c>
      <c r="T527">
        <v>21.588810031013018</v>
      </c>
      <c r="U527">
        <v>848</v>
      </c>
      <c r="V527">
        <v>1495.9966317348319</v>
      </c>
      <c r="W527">
        <v>8</v>
      </c>
      <c r="X527">
        <v>20.311090956443739</v>
      </c>
    </row>
    <row r="528" spans="1:24">
      <c r="A528">
        <v>1474.235520604404</v>
      </c>
      <c r="B528">
        <v>7.9778656501899299</v>
      </c>
      <c r="C528">
        <v>1.025362792761747E-3</v>
      </c>
      <c r="D528">
        <v>-3.111833930015564</v>
      </c>
      <c r="E528">
        <v>26.50995764136314</v>
      </c>
      <c r="F528">
        <v>1</v>
      </c>
      <c r="G528">
        <v>8</v>
      </c>
      <c r="H528">
        <v>0.75097025462647549</v>
      </c>
      <c r="I528">
        <v>704</v>
      </c>
      <c r="J528">
        <v>1471.6013110332999</v>
      </c>
      <c r="K528">
        <v>3.9999999999999991</v>
      </c>
      <c r="L528">
        <v>20.345093577829392</v>
      </c>
      <c r="M528">
        <v>800</v>
      </c>
      <c r="N528">
        <v>1465.6796401975359</v>
      </c>
      <c r="O528">
        <v>-1.764187662474082E-15</v>
      </c>
      <c r="P528">
        <v>20.53802476634641</v>
      </c>
      <c r="Q528">
        <v>752</v>
      </c>
      <c r="R528">
        <v>1483.176275905362</v>
      </c>
      <c r="S528">
        <v>12</v>
      </c>
      <c r="T528">
        <v>21.590020436176399</v>
      </c>
      <c r="U528">
        <v>848</v>
      </c>
      <c r="V528">
        <v>1498.027740830476</v>
      </c>
      <c r="W528">
        <v>8</v>
      </c>
      <c r="X528">
        <v>20.311105420372389</v>
      </c>
    </row>
    <row r="529" spans="1:24">
      <c r="A529">
        <v>1476.8865161247791</v>
      </c>
      <c r="B529">
        <v>7.9767288030258232</v>
      </c>
      <c r="C529">
        <v>1.5337311165335149E-4</v>
      </c>
      <c r="D529">
        <v>-3.0072507262229919</v>
      </c>
      <c r="E529">
        <v>26.209232568740841</v>
      </c>
      <c r="F529">
        <v>1</v>
      </c>
      <c r="G529">
        <v>8</v>
      </c>
      <c r="H529">
        <v>0.72957370760185347</v>
      </c>
      <c r="I529">
        <v>704</v>
      </c>
      <c r="J529">
        <v>1473.6358203910829</v>
      </c>
      <c r="K529">
        <v>3.9999999999999991</v>
      </c>
      <c r="L529">
        <v>20.347036887496451</v>
      </c>
      <c r="M529">
        <v>752</v>
      </c>
      <c r="N529">
        <v>1485.335277948979</v>
      </c>
      <c r="O529">
        <v>12</v>
      </c>
      <c r="P529">
        <v>21.591224223829951</v>
      </c>
      <c r="Q529">
        <v>800</v>
      </c>
      <c r="R529">
        <v>1467.7334426741711</v>
      </c>
      <c r="S529">
        <v>-1.8727226415052911E-15</v>
      </c>
      <c r="T529">
        <v>20.53806256937089</v>
      </c>
      <c r="U529">
        <v>848</v>
      </c>
      <c r="V529">
        <v>1500.0588513725129</v>
      </c>
      <c r="W529">
        <v>8</v>
      </c>
      <c r="X529">
        <v>20.311119620146279</v>
      </c>
    </row>
    <row r="530" spans="1:24">
      <c r="A530">
        <v>1479.507079065924</v>
      </c>
      <c r="B530">
        <v>8.0201867128101885</v>
      </c>
      <c r="C530">
        <v>3.4002391915534239E-2</v>
      </c>
      <c r="D530">
        <v>-2.587354183197021</v>
      </c>
      <c r="E530">
        <v>25.950497150421139</v>
      </c>
      <c r="F530">
        <v>1</v>
      </c>
      <c r="G530">
        <v>8</v>
      </c>
      <c r="H530">
        <v>0.7108178717953384</v>
      </c>
      <c r="I530">
        <v>704</v>
      </c>
      <c r="J530">
        <v>1475.6705240798331</v>
      </c>
      <c r="K530">
        <v>3.9999999999999991</v>
      </c>
      <c r="L530">
        <v>20.348966978179611</v>
      </c>
      <c r="M530">
        <v>752</v>
      </c>
      <c r="N530">
        <v>1487.494400371362</v>
      </c>
      <c r="O530">
        <v>12</v>
      </c>
      <c r="P530">
        <v>21.592421409030049</v>
      </c>
      <c r="Q530">
        <v>800</v>
      </c>
      <c r="R530">
        <v>1469.787248931108</v>
      </c>
      <c r="S530">
        <v>-1.981257820309873E-15</v>
      </c>
      <c r="T530">
        <v>20.53810127952681</v>
      </c>
      <c r="U530">
        <v>848</v>
      </c>
      <c r="V530">
        <v>1502.089963334528</v>
      </c>
      <c r="W530">
        <v>8</v>
      </c>
      <c r="X530">
        <v>20.311133558552761</v>
      </c>
    </row>
    <row r="531" spans="1:24">
      <c r="A531">
        <v>1482.102115450974</v>
      </c>
      <c r="B531">
        <v>8.0118690327076152</v>
      </c>
      <c r="C531">
        <v>-4.1200179811529458E-2</v>
      </c>
      <c r="D531">
        <v>-2.6949170231819148</v>
      </c>
      <c r="E531">
        <v>25.681005448102951</v>
      </c>
      <c r="F531">
        <v>1</v>
      </c>
      <c r="G531">
        <v>8</v>
      </c>
      <c r="H531">
        <v>0.69486632346574395</v>
      </c>
      <c r="I531">
        <v>704</v>
      </c>
      <c r="J531">
        <v>1477.7054207776509</v>
      </c>
      <c r="K531">
        <v>3.9999999999999991</v>
      </c>
      <c r="L531">
        <v>20.350883954940141</v>
      </c>
      <c r="M531">
        <v>752</v>
      </c>
      <c r="N531">
        <v>1489.6536425122649</v>
      </c>
      <c r="O531">
        <v>12</v>
      </c>
      <c r="P531">
        <v>21.593612006655789</v>
      </c>
      <c r="Q531">
        <v>800</v>
      </c>
      <c r="R531">
        <v>1471.8410590590611</v>
      </c>
      <c r="S531">
        <v>-2.0897932036816409E-15</v>
      </c>
      <c r="T531">
        <v>20.53814089378271</v>
      </c>
      <c r="U531">
        <v>848</v>
      </c>
      <c r="V531">
        <v>1504.121076690383</v>
      </c>
      <c r="W531">
        <v>8</v>
      </c>
      <c r="X531">
        <v>20.31114723836895</v>
      </c>
    </row>
    <row r="532" spans="1:24">
      <c r="A532">
        <v>1484.6699229752389</v>
      </c>
      <c r="B532">
        <v>8.0506624159597298</v>
      </c>
      <c r="C532">
        <v>3.8173463943140758E-2</v>
      </c>
      <c r="D532">
        <v>-2.224795818328857</v>
      </c>
      <c r="E532">
        <v>25.458525866270069</v>
      </c>
      <c r="F532">
        <v>1</v>
      </c>
      <c r="G532">
        <v>8</v>
      </c>
      <c r="H532">
        <v>0.67008384262754639</v>
      </c>
      <c r="I532">
        <v>704</v>
      </c>
      <c r="J532">
        <v>1479.740509173145</v>
      </c>
      <c r="K532">
        <v>3.9999999999999991</v>
      </c>
      <c r="L532">
        <v>20.35278792200414</v>
      </c>
      <c r="M532">
        <v>752</v>
      </c>
      <c r="N532">
        <v>1491.813003712931</v>
      </c>
      <c r="O532">
        <v>12</v>
      </c>
      <c r="P532">
        <v>21.594796031410102</v>
      </c>
      <c r="Q532">
        <v>800</v>
      </c>
      <c r="R532">
        <v>1473.894873148439</v>
      </c>
      <c r="S532">
        <v>-1.9207730402421031E-15</v>
      </c>
      <c r="T532">
        <v>20.538181409103242</v>
      </c>
      <c r="U532">
        <v>848</v>
      </c>
      <c r="V532">
        <v>1506.1521914142199</v>
      </c>
      <c r="W532">
        <v>8</v>
      </c>
      <c r="X532">
        <v>20.311160662361601</v>
      </c>
    </row>
    <row r="533" spans="1:24">
      <c r="A533">
        <v>1487.2156172918681</v>
      </c>
      <c r="B533">
        <v>8.0222751103256407</v>
      </c>
      <c r="C533">
        <v>-5.3513677537944497E-2</v>
      </c>
      <c r="D533">
        <v>-2.3760586977005</v>
      </c>
      <c r="E533">
        <v>25.220919996500019</v>
      </c>
      <c r="F533">
        <v>1</v>
      </c>
      <c r="G533">
        <v>8</v>
      </c>
      <c r="H533">
        <v>0.66040432617238631</v>
      </c>
      <c r="I533">
        <v>704</v>
      </c>
      <c r="J533">
        <v>1481.775787965345</v>
      </c>
      <c r="K533">
        <v>3.9999999999999991</v>
      </c>
      <c r="L533">
        <v>20.354678982767311</v>
      </c>
      <c r="M533">
        <v>752</v>
      </c>
      <c r="N533">
        <v>1493.9724833160719</v>
      </c>
      <c r="O533">
        <v>12</v>
      </c>
      <c r="P533">
        <v>21.59597349782084</v>
      </c>
      <c r="Q533">
        <v>800</v>
      </c>
      <c r="R533">
        <v>1475.948691289349</v>
      </c>
      <c r="S533">
        <v>-1.8012892282224438E-15</v>
      </c>
      <c r="T533">
        <v>20.538222822449661</v>
      </c>
      <c r="U533">
        <v>848</v>
      </c>
      <c r="V533">
        <v>1508.1833074804561</v>
      </c>
      <c r="W533">
        <v>8</v>
      </c>
      <c r="X533">
        <v>20.311173833287189</v>
      </c>
    </row>
    <row r="534" spans="1:24">
      <c r="A534">
        <v>1489.737077903706</v>
      </c>
      <c r="B534">
        <v>8.0787059320850609</v>
      </c>
      <c r="C534">
        <v>6.7951391612401615E-2</v>
      </c>
      <c r="D534">
        <v>-2.320729792118073</v>
      </c>
      <c r="E534">
        <v>24.988847017288212</v>
      </c>
      <c r="F534">
        <v>1</v>
      </c>
      <c r="G534">
        <v>8</v>
      </c>
      <c r="H534">
        <v>0.63325678917083272</v>
      </c>
      <c r="I534">
        <v>704</v>
      </c>
      <c r="J534">
        <v>1483.8112558636219</v>
      </c>
      <c r="K534">
        <v>3.9999999999999991</v>
      </c>
      <c r="L534">
        <v>20.35655723980005</v>
      </c>
      <c r="M534">
        <v>752</v>
      </c>
      <c r="N534">
        <v>1496.1320806658539</v>
      </c>
      <c r="O534">
        <v>12</v>
      </c>
      <c r="P534">
        <v>21.59714442024185</v>
      </c>
      <c r="Q534">
        <v>800</v>
      </c>
      <c r="R534">
        <v>1478.0025135715939</v>
      </c>
      <c r="S534">
        <v>-1.6818051752747101E-15</v>
      </c>
      <c r="T534">
        <v>20.538265130780481</v>
      </c>
      <c r="U534">
        <v>848</v>
      </c>
      <c r="V534">
        <v>1510.2144248637851</v>
      </c>
      <c r="W534">
        <v>8</v>
      </c>
      <c r="X534">
        <v>20.31118675389185</v>
      </c>
    </row>
    <row r="535" spans="1:24">
      <c r="A535">
        <v>1492.2352383291709</v>
      </c>
      <c r="B535">
        <v>8.0185458026356837</v>
      </c>
      <c r="C535">
        <v>-9.3291691876668817E-2</v>
      </c>
      <c r="D535">
        <v>-2.0694330334663391</v>
      </c>
      <c r="E535">
        <v>24.781903713941571</v>
      </c>
      <c r="F535">
        <v>1</v>
      </c>
      <c r="G535">
        <v>8</v>
      </c>
      <c r="H535">
        <v>0.63001891241416652</v>
      </c>
      <c r="I535">
        <v>752</v>
      </c>
      <c r="J535">
        <v>1498.291795107878</v>
      </c>
      <c r="K535">
        <v>12</v>
      </c>
      <c r="L535">
        <v>21.598308812854061</v>
      </c>
      <c r="M535">
        <v>704</v>
      </c>
      <c r="N535">
        <v>1485.8469115876021</v>
      </c>
      <c r="O535">
        <v>3.9999999999999991</v>
      </c>
      <c r="P535">
        <v>20.358422794852491</v>
      </c>
      <c r="Q535">
        <v>800</v>
      </c>
      <c r="R535">
        <v>1480.056340084672</v>
      </c>
      <c r="S535">
        <v>-1.5623208761922009E-15</v>
      </c>
      <c r="T535">
        <v>20.538308331051919</v>
      </c>
      <c r="U535">
        <v>848</v>
      </c>
      <c r="V535">
        <v>1512.2455435391739</v>
      </c>
      <c r="W535">
        <v>8</v>
      </c>
      <c r="X535">
        <v>20.31119942691139</v>
      </c>
    </row>
    <row r="536" spans="1:24">
      <c r="A536">
        <v>1494.713358297405</v>
      </c>
      <c r="B536">
        <v>8.037225736010992</v>
      </c>
      <c r="C536">
        <v>6.3091251619872293E-2</v>
      </c>
      <c r="D536">
        <v>-4.9291875958442688</v>
      </c>
      <c r="E536">
        <v>24.288984954357151</v>
      </c>
      <c r="F536">
        <v>1</v>
      </c>
      <c r="G536">
        <v>8</v>
      </c>
      <c r="H536">
        <v>0.58134478135329015</v>
      </c>
      <c r="I536">
        <v>752</v>
      </c>
      <c r="J536">
        <v>1500.4516259891641</v>
      </c>
      <c r="K536">
        <v>12</v>
      </c>
      <c r="L536">
        <v>21.59946668966651</v>
      </c>
      <c r="M536">
        <v>704</v>
      </c>
      <c r="N536">
        <v>1487.8827538670871</v>
      </c>
      <c r="O536">
        <v>3.9999999999999991</v>
      </c>
      <c r="P536">
        <v>20.360275748859731</v>
      </c>
      <c r="Q536">
        <v>800</v>
      </c>
      <c r="R536">
        <v>1482.1101709177781</v>
      </c>
      <c r="S536">
        <v>-1.442836325785927E-15</v>
      </c>
      <c r="T536">
        <v>20.538352420218452</v>
      </c>
      <c r="U536">
        <v>848</v>
      </c>
      <c r="V536">
        <v>1514.2766634818649</v>
      </c>
      <c r="W536">
        <v>8</v>
      </c>
      <c r="X536">
        <v>20.311211855071239</v>
      </c>
    </row>
    <row r="537" spans="1:24">
      <c r="A537">
        <v>1497.1405764301689</v>
      </c>
      <c r="B537">
        <v>7.9468928122766904</v>
      </c>
      <c r="C537">
        <v>-8.8738179513553894E-2</v>
      </c>
      <c r="D537">
        <v>-3.8259932398796082</v>
      </c>
      <c r="E537">
        <v>23.90638563036919</v>
      </c>
      <c r="F537">
        <v>1</v>
      </c>
      <c r="G537">
        <v>8</v>
      </c>
      <c r="H537">
        <v>0.55841277915732246</v>
      </c>
      <c r="I537">
        <v>752</v>
      </c>
      <c r="J537">
        <v>1502.6115726581299</v>
      </c>
      <c r="K537">
        <v>12</v>
      </c>
      <c r="L537">
        <v>21.600618064517409</v>
      </c>
      <c r="M537">
        <v>704</v>
      </c>
      <c r="N537">
        <v>1489.9187814419729</v>
      </c>
      <c r="O537">
        <v>3.9999999999999991</v>
      </c>
      <c r="P537">
        <v>20.362116201947089</v>
      </c>
      <c r="Q537">
        <v>800</v>
      </c>
      <c r="R537">
        <v>1484.1640061598</v>
      </c>
      <c r="S537">
        <v>-1.3233515188846101E-15</v>
      </c>
      <c r="T537">
        <v>20.53839739523324</v>
      </c>
      <c r="U537">
        <v>848</v>
      </c>
      <c r="V537">
        <v>1516.307784667373</v>
      </c>
      <c r="W537">
        <v>8</v>
      </c>
      <c r="X537">
        <v>20.311224041086469</v>
      </c>
    </row>
    <row r="538" spans="1:24">
      <c r="A538">
        <v>1499.5309617109299</v>
      </c>
      <c r="B538">
        <v>7.9816914990796697</v>
      </c>
      <c r="C538">
        <v>0.1006993223024</v>
      </c>
      <c r="D538">
        <v>-4.8385658860206604</v>
      </c>
      <c r="E538">
        <v>23.42252904176712</v>
      </c>
      <c r="F538">
        <v>1</v>
      </c>
      <c r="G538">
        <v>8</v>
      </c>
      <c r="H538">
        <v>0.53186504215506814</v>
      </c>
      <c r="I538">
        <v>752</v>
      </c>
      <c r="J538">
        <v>1504.7716344645819</v>
      </c>
      <c r="K538">
        <v>12</v>
      </c>
      <c r="L538">
        <v>21.601762951075219</v>
      </c>
      <c r="M538">
        <v>704</v>
      </c>
      <c r="N538">
        <v>1491.9549930621679</v>
      </c>
      <c r="O538">
        <v>3.9999999999999991</v>
      </c>
      <c r="P538">
        <v>20.36394425343552</v>
      </c>
      <c r="Q538">
        <v>800</v>
      </c>
      <c r="R538">
        <v>1486.217845899323</v>
      </c>
      <c r="S538">
        <v>-1.203866450334704E-15</v>
      </c>
      <c r="T538">
        <v>20.53844325304858</v>
      </c>
      <c r="U538">
        <v>848</v>
      </c>
      <c r="V538">
        <v>1518.3389070714809</v>
      </c>
      <c r="W538">
        <v>8</v>
      </c>
      <c r="X538">
        <v>20.31123598766181</v>
      </c>
    </row>
    <row r="539" spans="1:24">
      <c r="A539">
        <v>1501.8717834955869</v>
      </c>
      <c r="B539">
        <v>7.8998255134867676</v>
      </c>
      <c r="C539">
        <v>-9.4363587167695884E-2</v>
      </c>
      <c r="D539">
        <v>0.94552516937255859</v>
      </c>
      <c r="E539">
        <v>23.51708155870438</v>
      </c>
      <c r="F539">
        <v>1</v>
      </c>
      <c r="G539">
        <v>8</v>
      </c>
      <c r="H539">
        <v>-1.143171260332126</v>
      </c>
      <c r="I539">
        <v>752</v>
      </c>
      <c r="J539">
        <v>1506.9318107596889</v>
      </c>
      <c r="K539">
        <v>12</v>
      </c>
      <c r="L539">
        <v>21.602901362839621</v>
      </c>
      <c r="M539">
        <v>704</v>
      </c>
      <c r="N539">
        <v>1493.9913874875119</v>
      </c>
      <c r="O539">
        <v>3.9999999999999991</v>
      </c>
      <c r="P539">
        <v>20.365760001847001</v>
      </c>
      <c r="Q539">
        <v>800</v>
      </c>
      <c r="R539">
        <v>1488.2716902246279</v>
      </c>
      <c r="S539">
        <v>-1.084381115000389E-15</v>
      </c>
      <c r="T539">
        <v>20.53848999061632</v>
      </c>
      <c r="U539">
        <v>848</v>
      </c>
      <c r="V539">
        <v>1520.3700306702469</v>
      </c>
      <c r="W539">
        <v>8</v>
      </c>
      <c r="X539">
        <v>20.31124769749168</v>
      </c>
    </row>
    <row r="540" spans="1:24">
      <c r="A540">
        <v>1504.2230540670189</v>
      </c>
      <c r="B540">
        <v>7.9451901506512659</v>
      </c>
      <c r="C540">
        <v>0.1022320672170923</v>
      </c>
      <c r="D540">
        <v>-4.8921301960945129</v>
      </c>
      <c r="E540">
        <v>23.027868539094921</v>
      </c>
      <c r="F540">
        <v>1</v>
      </c>
      <c r="G540">
        <v>8</v>
      </c>
      <c r="H540">
        <v>-0.93593914622379937</v>
      </c>
      <c r="I540">
        <v>752</v>
      </c>
      <c r="J540">
        <v>1509.0921008959731</v>
      </c>
      <c r="K540">
        <v>12</v>
      </c>
      <c r="L540">
        <v>21.60403331314258</v>
      </c>
      <c r="M540">
        <v>704</v>
      </c>
      <c r="N540">
        <v>1496.0279634876961</v>
      </c>
      <c r="O540">
        <v>3.9999999999999991</v>
      </c>
      <c r="P540">
        <v>20.367563544910031</v>
      </c>
      <c r="Q540">
        <v>800</v>
      </c>
      <c r="R540">
        <v>1490.325539223689</v>
      </c>
      <c r="S540">
        <v>-9.6489550776357892E-16</v>
      </c>
      <c r="T540">
        <v>20.538537604888251</v>
      </c>
      <c r="U540">
        <v>848</v>
      </c>
      <c r="V540">
        <v>1522.401155439997</v>
      </c>
      <c r="W540">
        <v>8</v>
      </c>
      <c r="X540">
        <v>20.31125917326024</v>
      </c>
    </row>
    <row r="541" spans="1:24">
      <c r="A541">
        <v>1506.524683235783</v>
      </c>
      <c r="B541">
        <v>7.8721801237217139</v>
      </c>
      <c r="C541">
        <v>-9.5661809539487663E-2</v>
      </c>
      <c r="D541">
        <v>1.9103342294692991</v>
      </c>
      <c r="E541">
        <v>23.218901962041851</v>
      </c>
      <c r="F541">
        <v>1</v>
      </c>
      <c r="G541">
        <v>8</v>
      </c>
      <c r="H541">
        <v>-1.088115915230222</v>
      </c>
      <c r="I541">
        <v>752</v>
      </c>
      <c r="J541">
        <v>1511.252504227288</v>
      </c>
      <c r="K541">
        <v>12</v>
      </c>
      <c r="L541">
        <v>21.605158815149359</v>
      </c>
      <c r="M541">
        <v>704</v>
      </c>
      <c r="N541">
        <v>1498.0647198421871</v>
      </c>
      <c r="O541">
        <v>3.9999999999999991</v>
      </c>
      <c r="P541">
        <v>20.369354979565109</v>
      </c>
      <c r="Q541">
        <v>800</v>
      </c>
      <c r="R541">
        <v>1492.3793929841779</v>
      </c>
      <c r="S541">
        <v>-8.4540962352392236E-16</v>
      </c>
      <c r="T541">
        <v>20.53858609281647</v>
      </c>
      <c r="U541">
        <v>848</v>
      </c>
      <c r="V541">
        <v>1524.4322813573231</v>
      </c>
      <c r="W541">
        <v>8</v>
      </c>
      <c r="X541">
        <v>20.311270417641541</v>
      </c>
    </row>
    <row r="542" spans="1:24">
      <c r="A542">
        <v>1508.8459300430311</v>
      </c>
      <c r="B542">
        <v>7.9268367159234137</v>
      </c>
      <c r="C542">
        <v>0.1026360729156465</v>
      </c>
      <c r="D542">
        <v>-4.9326235055923462</v>
      </c>
      <c r="E542">
        <v>22.72563961148262</v>
      </c>
      <c r="F542">
        <v>1</v>
      </c>
      <c r="G542">
        <v>8</v>
      </c>
      <c r="H542">
        <v>-0.73205521248366434</v>
      </c>
      <c r="I542">
        <v>752</v>
      </c>
      <c r="J542">
        <v>1513.413020108803</v>
      </c>
      <c r="K542">
        <v>12</v>
      </c>
      <c r="L542">
        <v>21.606277881859508</v>
      </c>
      <c r="M542">
        <v>704</v>
      </c>
      <c r="N542">
        <v>1500.1016553401439</v>
      </c>
      <c r="O542">
        <v>3.9999999999999991</v>
      </c>
      <c r="P542">
        <v>20.371134401970352</v>
      </c>
      <c r="Q542">
        <v>800</v>
      </c>
      <c r="R542">
        <v>1494.43325159346</v>
      </c>
      <c r="S542">
        <v>-7.2592345719879835E-16</v>
      </c>
      <c r="T542">
        <v>20.538635451353709</v>
      </c>
      <c r="U542">
        <v>848</v>
      </c>
      <c r="V542">
        <v>1526.463408399087</v>
      </c>
      <c r="W542">
        <v>8</v>
      </c>
      <c r="X542">
        <v>20.311281433299619</v>
      </c>
    </row>
    <row r="543" spans="1:24">
      <c r="A543">
        <v>1511.117532597794</v>
      </c>
      <c r="B543">
        <v>7.8607398876559662</v>
      </c>
      <c r="C543">
        <v>-9.7654293040327869E-2</v>
      </c>
      <c r="D543">
        <v>2.4053388833999629</v>
      </c>
      <c r="E543">
        <v>22.96617349982262</v>
      </c>
      <c r="F543">
        <v>1</v>
      </c>
      <c r="G543">
        <v>8</v>
      </c>
      <c r="H543">
        <v>-0.9156207658785378</v>
      </c>
      <c r="I543">
        <v>752</v>
      </c>
      <c r="J543">
        <v>1515.5736478969891</v>
      </c>
      <c r="K543">
        <v>12</v>
      </c>
      <c r="L543">
        <v>21.607390526107899</v>
      </c>
      <c r="M543">
        <v>704</v>
      </c>
      <c r="N543">
        <v>1502.138768780341</v>
      </c>
      <c r="O543">
        <v>3.9999999999999991</v>
      </c>
      <c r="P543">
        <v>20.372901907507011</v>
      </c>
      <c r="Q543">
        <v>800</v>
      </c>
      <c r="R543">
        <v>1496.4871151385951</v>
      </c>
      <c r="S543">
        <v>-6.0643700372331461E-16</v>
      </c>
      <c r="T543">
        <v>20.538685677453689</v>
      </c>
      <c r="U543">
        <v>848</v>
      </c>
      <c r="V543">
        <v>1528.4945365424171</v>
      </c>
      <c r="W543">
        <v>8</v>
      </c>
      <c r="X543">
        <v>20.311292222888671</v>
      </c>
    </row>
    <row r="544" spans="1:24">
      <c r="A544">
        <v>1513.4133241964571</v>
      </c>
      <c r="B544">
        <v>7.922320629333341</v>
      </c>
      <c r="C544">
        <v>0.1025998456024431</v>
      </c>
      <c r="D544">
        <v>-4.9535876512527466</v>
      </c>
      <c r="E544">
        <v>22.470814734697338</v>
      </c>
      <c r="F544">
        <v>1</v>
      </c>
      <c r="G544">
        <v>8</v>
      </c>
      <c r="H544">
        <v>-0.55662994222285855</v>
      </c>
      <c r="I544">
        <v>752</v>
      </c>
      <c r="J544">
        <v>1517.734386949599</v>
      </c>
      <c r="K544">
        <v>12</v>
      </c>
      <c r="L544">
        <v>21.60849676056564</v>
      </c>
      <c r="M544">
        <v>704</v>
      </c>
      <c r="N544">
        <v>1504.1760589710921</v>
      </c>
      <c r="O544">
        <v>3.9999999999999991</v>
      </c>
      <c r="P544">
        <v>20.37465759078507</v>
      </c>
      <c r="Q544">
        <v>800</v>
      </c>
      <c r="R544">
        <v>1498.540983706341</v>
      </c>
      <c r="S544">
        <v>-4.869502580503002E-16</v>
      </c>
      <c r="T544">
        <v>20.538736768071399</v>
      </c>
      <c r="U544">
        <v>848</v>
      </c>
      <c r="V544">
        <v>1530.525665764706</v>
      </c>
      <c r="W544">
        <v>8</v>
      </c>
      <c r="X544">
        <v>20.31130278905318</v>
      </c>
    </row>
    <row r="545" spans="1:24">
      <c r="A545">
        <v>1515.6595758943581</v>
      </c>
      <c r="B545">
        <v>7.8612595280569808</v>
      </c>
      <c r="C545">
        <v>-9.9331366721940234E-2</v>
      </c>
      <c r="D545">
        <v>2.830228209495544</v>
      </c>
      <c r="E545">
        <v>22.7538375556469</v>
      </c>
      <c r="F545">
        <v>1</v>
      </c>
      <c r="G545">
        <v>8</v>
      </c>
      <c r="H545">
        <v>-0.76865045268491294</v>
      </c>
      <c r="I545">
        <v>752</v>
      </c>
      <c r="J545">
        <v>1519.895236625656</v>
      </c>
      <c r="K545">
        <v>12</v>
      </c>
      <c r="L545">
        <v>21.609596597741159</v>
      </c>
      <c r="M545">
        <v>704</v>
      </c>
      <c r="N545">
        <v>1506.2135247301701</v>
      </c>
      <c r="O545">
        <v>3.9999999999999991</v>
      </c>
      <c r="P545">
        <v>20.37640154564885</v>
      </c>
      <c r="Q545">
        <v>800</v>
      </c>
      <c r="R545">
        <v>1500.5948573831481</v>
      </c>
      <c r="S545">
        <v>-3.6746321515029972E-16</v>
      </c>
      <c r="T545">
        <v>20.538788720163399</v>
      </c>
      <c r="U545">
        <v>848</v>
      </c>
      <c r="V545">
        <v>1532.556796043611</v>
      </c>
      <c r="W545">
        <v>8</v>
      </c>
      <c r="X545">
        <v>20.31131313442787</v>
      </c>
    </row>
    <row r="546" spans="1:24">
      <c r="A546">
        <v>1517.933993529924</v>
      </c>
      <c r="B546">
        <v>7.9275592574047122</v>
      </c>
      <c r="C546">
        <v>0.10225866969966869</v>
      </c>
      <c r="D546">
        <v>-4.969346821308136</v>
      </c>
      <c r="E546">
        <v>22.256902873516079</v>
      </c>
      <c r="F546">
        <v>1</v>
      </c>
      <c r="G546">
        <v>8</v>
      </c>
      <c r="H546">
        <v>-0.40759217814931281</v>
      </c>
      <c r="I546">
        <v>752</v>
      </c>
      <c r="J546">
        <v>1522.0561962854299</v>
      </c>
      <c r="K546">
        <v>12</v>
      </c>
      <c r="L546">
        <v>21.610690049981091</v>
      </c>
      <c r="M546">
        <v>704</v>
      </c>
      <c r="N546">
        <v>1508.2511648847351</v>
      </c>
      <c r="O546">
        <v>3.9999999999999991</v>
      </c>
      <c r="P546">
        <v>20.37813386518258</v>
      </c>
      <c r="Q546">
        <v>800</v>
      </c>
      <c r="R546">
        <v>1502.6487362551641</v>
      </c>
      <c r="S546">
        <v>-2.4797587001156282E-16</v>
      </c>
      <c r="T546">
        <v>20.538841530688099</v>
      </c>
      <c r="U546">
        <v>848</v>
      </c>
      <c r="V546">
        <v>1534.587927357054</v>
      </c>
      <c r="W546">
        <v>8</v>
      </c>
      <c r="X546">
        <v>20.31132326163759</v>
      </c>
    </row>
    <row r="547" spans="1:24">
      <c r="A547">
        <v>1520.158930916698</v>
      </c>
      <c r="B547">
        <v>7.8696724700711238</v>
      </c>
      <c r="C547">
        <v>-0.1007974805945155</v>
      </c>
      <c r="D547">
        <v>3.127521276473999</v>
      </c>
      <c r="E547">
        <v>22.569655001163479</v>
      </c>
      <c r="F547">
        <v>1</v>
      </c>
      <c r="G547">
        <v>8</v>
      </c>
      <c r="H547">
        <v>-0.63927825669144245</v>
      </c>
      <c r="I547">
        <v>752</v>
      </c>
      <c r="J547">
        <v>1524.217265290428</v>
      </c>
      <c r="K547">
        <v>12</v>
      </c>
      <c r="L547">
        <v>21.611777129471289</v>
      </c>
      <c r="M547">
        <v>704</v>
      </c>
      <c r="N547">
        <v>1510.2889782712541</v>
      </c>
      <c r="O547">
        <v>3.9999999999999991</v>
      </c>
      <c r="P547">
        <v>20.37985464171599</v>
      </c>
      <c r="Q547">
        <v>800</v>
      </c>
      <c r="R547">
        <v>1504.7026204082331</v>
      </c>
      <c r="S547">
        <v>-1.2848821764003449E-16</v>
      </c>
      <c r="T547">
        <v>20.538895196605999</v>
      </c>
      <c r="U547">
        <v>848</v>
      </c>
      <c r="V547">
        <v>1536.6190596832171</v>
      </c>
      <c r="W547">
        <v>8</v>
      </c>
      <c r="X547">
        <v>20.31133317329687</v>
      </c>
    </row>
    <row r="548" spans="1:24">
      <c r="A548">
        <v>1522.4148522654609</v>
      </c>
      <c r="B548">
        <v>7.9383174765411466</v>
      </c>
      <c r="C548">
        <v>0.10147342832988041</v>
      </c>
      <c r="D548">
        <v>-4.9786782264709473</v>
      </c>
      <c r="E548">
        <v>22.071787178516391</v>
      </c>
      <c r="F548">
        <v>1</v>
      </c>
      <c r="G548">
        <v>8</v>
      </c>
      <c r="H548">
        <v>-0.27707231725841358</v>
      </c>
      <c r="I548">
        <v>752</v>
      </c>
      <c r="J548">
        <v>1526.378443003375</v>
      </c>
      <c r="K548">
        <v>12</v>
      </c>
      <c r="L548">
        <v>21.61285784823777</v>
      </c>
      <c r="M548">
        <v>704</v>
      </c>
      <c r="N548">
        <v>1512.3269637354249</v>
      </c>
      <c r="O548">
        <v>3.9999999999999991</v>
      </c>
      <c r="P548">
        <v>20.381563966829869</v>
      </c>
      <c r="Q548">
        <v>800</v>
      </c>
      <c r="R548">
        <v>1506.7565099278929</v>
      </c>
      <c r="S548">
        <v>-9.0002530593422954E-18</v>
      </c>
      <c r="T548">
        <v>20.538949714879951</v>
      </c>
      <c r="U548">
        <v>848</v>
      </c>
      <c r="V548">
        <v>1538.650193000547</v>
      </c>
      <c r="W548">
        <v>8</v>
      </c>
      <c r="X548">
        <v>20.31134287200944</v>
      </c>
    </row>
    <row r="549" spans="1:24">
      <c r="A549">
        <v>1524.621312011682</v>
      </c>
      <c r="B549">
        <v>7.8819855953115052</v>
      </c>
      <c r="C549">
        <v>-0.1016953424694951</v>
      </c>
      <c r="D549">
        <v>3.3617913722991939</v>
      </c>
      <c r="E549">
        <v>22.407966315746311</v>
      </c>
      <c r="F549">
        <v>1</v>
      </c>
      <c r="G549">
        <v>8</v>
      </c>
      <c r="H549">
        <v>-0.52459452809796914</v>
      </c>
      <c r="I549">
        <v>752</v>
      </c>
      <c r="J549">
        <v>1528.539728788199</v>
      </c>
      <c r="K549">
        <v>12</v>
      </c>
      <c r="L549">
        <v>21.61393221814766</v>
      </c>
      <c r="M549">
        <v>704</v>
      </c>
      <c r="N549">
        <v>1514.3651201321079</v>
      </c>
      <c r="O549">
        <v>3.9999999999999991</v>
      </c>
      <c r="P549">
        <v>20.383261931361691</v>
      </c>
      <c r="Q549">
        <v>800</v>
      </c>
      <c r="R549">
        <v>1508.810404899381</v>
      </c>
      <c r="S549">
        <v>1.104880286892173E-16</v>
      </c>
      <c r="T549">
        <v>20.53900508247537</v>
      </c>
      <c r="U549">
        <v>848</v>
      </c>
      <c r="V549">
        <v>1540.681327287748</v>
      </c>
      <c r="W549">
        <v>8</v>
      </c>
      <c r="X549">
        <v>20.311352360367469</v>
      </c>
    </row>
    <row r="550" spans="1:24">
      <c r="A550">
        <v>1526.8610488268951</v>
      </c>
      <c r="B550">
        <v>7.9508952655688754</v>
      </c>
      <c r="C550">
        <v>0.1003296963490431</v>
      </c>
      <c r="D550">
        <v>-4.9845558404922494</v>
      </c>
      <c r="E550">
        <v>21.909510731697079</v>
      </c>
      <c r="F550">
        <v>1</v>
      </c>
      <c r="G550">
        <v>8</v>
      </c>
      <c r="H550">
        <v>-0.16191069925992541</v>
      </c>
      <c r="I550">
        <v>752</v>
      </c>
      <c r="J550">
        <v>1530.7011220100139</v>
      </c>
      <c r="K550">
        <v>12</v>
      </c>
      <c r="L550">
        <v>21.61500025091016</v>
      </c>
      <c r="M550">
        <v>704</v>
      </c>
      <c r="N550">
        <v>1516.403446325244</v>
      </c>
      <c r="O550">
        <v>3.9999999999999991</v>
      </c>
      <c r="P550">
        <v>20.38494862541134</v>
      </c>
      <c r="Q550">
        <v>848</v>
      </c>
      <c r="R550">
        <v>1542.712462523785</v>
      </c>
      <c r="S550">
        <v>8</v>
      </c>
      <c r="T550">
        <v>20.311361640950601</v>
      </c>
      <c r="U550">
        <v>800</v>
      </c>
      <c r="V550">
        <v>1510.864305407629</v>
      </c>
      <c r="W550">
        <v>2.2997663254669342E-16</v>
      </c>
      <c r="X550">
        <v>20.539061296360451</v>
      </c>
    </row>
    <row r="551" spans="1:24">
      <c r="A551">
        <v>1529.051775061557</v>
      </c>
      <c r="B551">
        <v>7.9822826800286872</v>
      </c>
      <c r="C551">
        <v>-2.2392106036143829E-2</v>
      </c>
      <c r="D551">
        <v>-3.5693985223770142</v>
      </c>
      <c r="E551">
        <v>21.552570879459381</v>
      </c>
      <c r="F551">
        <v>1</v>
      </c>
      <c r="G551">
        <v>8</v>
      </c>
      <c r="H551">
        <v>0.1219557925391708</v>
      </c>
      <c r="I551">
        <v>752</v>
      </c>
      <c r="J551">
        <v>1532.862622035105</v>
      </c>
      <c r="K551">
        <v>12</v>
      </c>
      <c r="L551">
        <v>21.616061958077449</v>
      </c>
      <c r="M551">
        <v>704</v>
      </c>
      <c r="N551">
        <v>1518.441941187785</v>
      </c>
      <c r="O551">
        <v>3.9999999999999991</v>
      </c>
      <c r="P551">
        <v>20.386624138346829</v>
      </c>
      <c r="Q551">
        <v>848</v>
      </c>
      <c r="R551">
        <v>1544.74359868788</v>
      </c>
      <c r="S551">
        <v>8</v>
      </c>
      <c r="T551">
        <v>20.311370716324941</v>
      </c>
      <c r="U551">
        <v>800</v>
      </c>
      <c r="V551">
        <v>1512.9182115372651</v>
      </c>
      <c r="W551">
        <v>3.494655634364976E-16</v>
      </c>
      <c r="X551">
        <v>20.539118353506399</v>
      </c>
    </row>
    <row r="552" spans="1:24">
      <c r="A552">
        <v>1531.206929121824</v>
      </c>
      <c r="B552">
        <v>8.0033561622767735</v>
      </c>
      <c r="C552">
        <v>-1.1865549869874519E-2</v>
      </c>
      <c r="D552">
        <v>-3.283745944499969</v>
      </c>
      <c r="E552">
        <v>21.224196285009381</v>
      </c>
      <c r="F552">
        <v>1</v>
      </c>
      <c r="G552">
        <v>8</v>
      </c>
      <c r="H552">
        <v>0.35921447005580259</v>
      </c>
      <c r="I552">
        <v>752</v>
      </c>
      <c r="J552">
        <v>1535.024228230913</v>
      </c>
      <c r="K552">
        <v>12</v>
      </c>
      <c r="L552">
        <v>21.617117351045628</v>
      </c>
      <c r="M552">
        <v>704</v>
      </c>
      <c r="N552">
        <v>1520.48060360162</v>
      </c>
      <c r="O552">
        <v>3.9999999999999991</v>
      </c>
      <c r="P552">
        <v>20.388288558810292</v>
      </c>
      <c r="Q552">
        <v>848</v>
      </c>
      <c r="R552">
        <v>1546.7747357595119</v>
      </c>
      <c r="S552">
        <v>8</v>
      </c>
      <c r="T552">
        <v>20.31137958904176</v>
      </c>
      <c r="U552">
        <v>800</v>
      </c>
      <c r="V552">
        <v>1514.9721233726159</v>
      </c>
      <c r="W552">
        <v>4.6895482626442045E-16</v>
      </c>
      <c r="X552">
        <v>20.539176250887579</v>
      </c>
    </row>
    <row r="553" spans="1:24">
      <c r="A553">
        <v>1533.3293018497329</v>
      </c>
      <c r="B553">
        <v>8.0174658496260687</v>
      </c>
      <c r="C553">
        <v>-7.8960063159759369E-3</v>
      </c>
      <c r="D553">
        <v>-2.63594001531601</v>
      </c>
      <c r="E553">
        <v>20.96060228347778</v>
      </c>
      <c r="F553">
        <v>1</v>
      </c>
      <c r="G553">
        <v>8</v>
      </c>
      <c r="H553">
        <v>0.53946579106894199</v>
      </c>
      <c r="I553">
        <v>752</v>
      </c>
      <c r="J553">
        <v>1537.185939966017</v>
      </c>
      <c r="K553">
        <v>12</v>
      </c>
      <c r="L553">
        <v>21.618166441055649</v>
      </c>
      <c r="M553">
        <v>704</v>
      </c>
      <c r="N553">
        <v>1522.5194324575009</v>
      </c>
      <c r="O553">
        <v>3.9999999999999991</v>
      </c>
      <c r="P553">
        <v>20.38994197472395</v>
      </c>
      <c r="Q553">
        <v>848</v>
      </c>
      <c r="R553">
        <v>1548.805873718416</v>
      </c>
      <c r="S553">
        <v>8</v>
      </c>
      <c r="T553">
        <v>20.3113882616362</v>
      </c>
      <c r="U553">
        <v>800</v>
      </c>
      <c r="V553">
        <v>1517.026040997705</v>
      </c>
      <c r="W553">
        <v>5.8844442591865105E-16</v>
      </c>
      <c r="X553">
        <v>20.539234985481741</v>
      </c>
    </row>
    <row r="554" spans="1:24">
      <c r="A554">
        <v>1535.4253465661079</v>
      </c>
      <c r="B554">
        <v>8.0255298322011281</v>
      </c>
      <c r="C554">
        <v>-6.794019385225572E-3</v>
      </c>
      <c r="D554">
        <v>-1.117159426212311</v>
      </c>
      <c r="E554">
        <v>20.848886340856549</v>
      </c>
      <c r="F554">
        <v>1</v>
      </c>
      <c r="G554">
        <v>8</v>
      </c>
      <c r="H554">
        <v>0.61257618824183724</v>
      </c>
      <c r="I554">
        <v>752</v>
      </c>
      <c r="J554">
        <v>1539.347756610123</v>
      </c>
      <c r="K554">
        <v>12</v>
      </c>
      <c r="L554">
        <v>21.61920923919422</v>
      </c>
      <c r="M554">
        <v>704</v>
      </c>
      <c r="N554">
        <v>1524.558426654974</v>
      </c>
      <c r="O554">
        <v>3.9999999999999991</v>
      </c>
      <c r="P554">
        <v>20.391584473296291</v>
      </c>
      <c r="Q554">
        <v>848</v>
      </c>
      <c r="R554">
        <v>1550.8370125445799</v>
      </c>
      <c r="S554">
        <v>8</v>
      </c>
      <c r="T554">
        <v>20.311396736625809</v>
      </c>
      <c r="U554">
        <v>800</v>
      </c>
      <c r="V554">
        <v>1519.0799644962531</v>
      </c>
      <c r="W554">
        <v>7.0793436726979565E-16</v>
      </c>
      <c r="X554">
        <v>20.539294554270171</v>
      </c>
    </row>
    <row r="555" spans="1:24">
      <c r="A555">
        <v>1537.510230864202</v>
      </c>
      <c r="B555">
        <v>8.0297819027439008</v>
      </c>
      <c r="C555">
        <v>-4.7132396106816243E-3</v>
      </c>
      <c r="D555">
        <v>-0.50572454929351807</v>
      </c>
      <c r="E555">
        <v>20.7983138859272</v>
      </c>
      <c r="F555">
        <v>1</v>
      </c>
      <c r="G555">
        <v>8</v>
      </c>
      <c r="H555">
        <v>0.65076167135083629</v>
      </c>
      <c r="I555">
        <v>752</v>
      </c>
      <c r="J555">
        <v>1541.5096775340421</v>
      </c>
      <c r="K555">
        <v>12</v>
      </c>
      <c r="L555">
        <v>21.620245756394699</v>
      </c>
      <c r="M555">
        <v>704</v>
      </c>
      <c r="N555">
        <v>1526.5975851023029</v>
      </c>
      <c r="O555">
        <v>3.9999999999999991</v>
      </c>
      <c r="P555">
        <v>20.393216141028319</v>
      </c>
      <c r="Q555">
        <v>848</v>
      </c>
      <c r="R555">
        <v>1552.868152218243</v>
      </c>
      <c r="S555">
        <v>8</v>
      </c>
      <c r="T555">
        <v>20.311405016509049</v>
      </c>
      <c r="U555">
        <v>800</v>
      </c>
      <c r="V555">
        <v>1521.13389395168</v>
      </c>
      <c r="W555">
        <v>8.2742465517089892E-16</v>
      </c>
      <c r="X555">
        <v>20.53935495423783</v>
      </c>
    </row>
    <row r="556" spans="1:24">
      <c r="A556">
        <v>1539.590060527685</v>
      </c>
      <c r="B556">
        <v>8.0324606837567476</v>
      </c>
      <c r="C556">
        <v>-2.2855976683170548E-3</v>
      </c>
      <c r="D556">
        <v>-0.25298565626144409</v>
      </c>
      <c r="E556">
        <v>20.773015320301059</v>
      </c>
      <c r="F556">
        <v>1</v>
      </c>
      <c r="G556">
        <v>8</v>
      </c>
      <c r="H556">
        <v>0.66937535610040888</v>
      </c>
      <c r="I556">
        <v>752</v>
      </c>
      <c r="J556">
        <v>1543.671702109682</v>
      </c>
      <c r="K556">
        <v>12</v>
      </c>
      <c r="L556">
        <v>21.62127600343802</v>
      </c>
      <c r="M556">
        <v>704</v>
      </c>
      <c r="N556">
        <v>1528.636906716406</v>
      </c>
      <c r="O556">
        <v>3.9999999999999991</v>
      </c>
      <c r="P556">
        <v>20.394837063719951</v>
      </c>
      <c r="Q556">
        <v>848</v>
      </c>
      <c r="R556">
        <v>1554.899292719894</v>
      </c>
      <c r="S556">
        <v>8</v>
      </c>
      <c r="T556">
        <v>20.311413103763751</v>
      </c>
      <c r="U556">
        <v>800</v>
      </c>
      <c r="V556">
        <v>1523.187829447103</v>
      </c>
      <c r="W556">
        <v>9.4691529445746512E-16</v>
      </c>
      <c r="X556">
        <v>20.53941618237355</v>
      </c>
    </row>
    <row r="557" spans="1:24">
      <c r="A557">
        <v>1541.66736157326</v>
      </c>
      <c r="B557">
        <v>8.0338823132221791</v>
      </c>
      <c r="C557">
        <v>-1.591367748187647E-3</v>
      </c>
      <c r="D557">
        <v>-0.14370530843734741</v>
      </c>
      <c r="E557">
        <v>20.758644789457321</v>
      </c>
      <c r="F557">
        <v>1</v>
      </c>
      <c r="G557">
        <v>8</v>
      </c>
      <c r="H557">
        <v>0.67972976393603701</v>
      </c>
      <c r="I557">
        <v>752</v>
      </c>
      <c r="J557">
        <v>1545.8338297100261</v>
      </c>
      <c r="K557">
        <v>12</v>
      </c>
      <c r="L557">
        <v>21.62229999095355</v>
      </c>
      <c r="M557">
        <v>704</v>
      </c>
      <c r="N557">
        <v>1530.676390422778</v>
      </c>
      <c r="O557">
        <v>3.9999999999999991</v>
      </c>
      <c r="P557">
        <v>20.396447326476441</v>
      </c>
      <c r="Q557">
        <v>848</v>
      </c>
      <c r="R557">
        <v>1556.9304340302699</v>
      </c>
      <c r="S557">
        <v>8</v>
      </c>
      <c r="T557">
        <v>20.311421000845559</v>
      </c>
      <c r="U557">
        <v>800</v>
      </c>
      <c r="V557">
        <v>1525.241771065341</v>
      </c>
      <c r="W557">
        <v>1.066406289947481E-15</v>
      </c>
      <c r="X557">
        <v>20.539478235670181</v>
      </c>
    </row>
    <row r="558" spans="1:24">
      <c r="A558">
        <v>1543.7432259117711</v>
      </c>
      <c r="B558">
        <v>8.0346458886261711</v>
      </c>
      <c r="C558">
        <v>-9.0212501331832229E-4</v>
      </c>
      <c r="D558">
        <v>-0.1129975914955139</v>
      </c>
      <c r="E558">
        <v>20.74734503030777</v>
      </c>
      <c r="F558">
        <v>1</v>
      </c>
      <c r="G558">
        <v>8</v>
      </c>
      <c r="H558">
        <v>0.68780656732201084</v>
      </c>
      <c r="I558">
        <v>752</v>
      </c>
      <c r="J558">
        <v>1547.996059709121</v>
      </c>
      <c r="K558">
        <v>12</v>
      </c>
      <c r="L558">
        <v>21.623317729420041</v>
      </c>
      <c r="M558">
        <v>704</v>
      </c>
      <c r="N558">
        <v>1532.716035155426</v>
      </c>
      <c r="O558">
        <v>3.9999999999999991</v>
      </c>
      <c r="P558">
        <v>20.398047013714979</v>
      </c>
      <c r="Q558">
        <v>848</v>
      </c>
      <c r="R558">
        <v>1558.9615761303539</v>
      </c>
      <c r="S558">
        <v>8</v>
      </c>
      <c r="T558">
        <v>20.311428710186359</v>
      </c>
      <c r="U558">
        <v>800</v>
      </c>
      <c r="V558">
        <v>1527.2957188889079</v>
      </c>
      <c r="W558">
        <v>1.185897646441437E-15</v>
      </c>
      <c r="X558">
        <v>20.539541111124681</v>
      </c>
    </row>
    <row r="559" spans="1:24">
      <c r="A559">
        <v>1545.8179603973169</v>
      </c>
      <c r="B559">
        <v>8.0349152381046807</v>
      </c>
      <c r="C559">
        <v>-6.2907193899033875E-4</v>
      </c>
      <c r="D559">
        <v>-0.1095372438430786</v>
      </c>
      <c r="E559">
        <v>20.736391305923458</v>
      </c>
      <c r="F559">
        <v>1</v>
      </c>
      <c r="G559">
        <v>8</v>
      </c>
      <c r="H559">
        <v>0.69553456077693165</v>
      </c>
      <c r="I559">
        <v>752</v>
      </c>
      <c r="J559">
        <v>1550.1583914820631</v>
      </c>
      <c r="K559">
        <v>12</v>
      </c>
      <c r="L559">
        <v>21.624329229166431</v>
      </c>
      <c r="M559">
        <v>704</v>
      </c>
      <c r="N559">
        <v>1534.7558398567969</v>
      </c>
      <c r="O559">
        <v>3.9999999999999991</v>
      </c>
      <c r="P559">
        <v>20.39963620917128</v>
      </c>
      <c r="Q559">
        <v>848</v>
      </c>
      <c r="R559">
        <v>1560.992719001373</v>
      </c>
      <c r="S559">
        <v>8</v>
      </c>
      <c r="T559">
        <v>20.311436234192719</v>
      </c>
      <c r="U559">
        <v>800</v>
      </c>
      <c r="V559">
        <v>1529.3496730000199</v>
      </c>
      <c r="W559">
        <v>1.305389368722356E-15</v>
      </c>
      <c r="X559">
        <v>20.539604805738279</v>
      </c>
    </row>
    <row r="560" spans="1:24">
      <c r="A560">
        <v>1547.891599527879</v>
      </c>
      <c r="B560">
        <v>8.0349265842335846</v>
      </c>
      <c r="C560">
        <v>-3.5571301725592641E-4</v>
      </c>
      <c r="D560">
        <v>-0.13377487659454351</v>
      </c>
      <c r="E560">
        <v>20.723013818264011</v>
      </c>
      <c r="F560">
        <v>1</v>
      </c>
      <c r="G560">
        <v>8</v>
      </c>
      <c r="H560">
        <v>0.70481856250855213</v>
      </c>
      <c r="I560">
        <v>752</v>
      </c>
      <c r="J560">
        <v>1552.3208244049799</v>
      </c>
      <c r="K560">
        <v>12</v>
      </c>
      <c r="L560">
        <v>21.625334500372759</v>
      </c>
      <c r="M560">
        <v>704</v>
      </c>
      <c r="N560">
        <v>1536.7958034777139</v>
      </c>
      <c r="O560">
        <v>3.9999999999999991</v>
      </c>
      <c r="P560">
        <v>20.40121499590628</v>
      </c>
      <c r="Q560">
        <v>848</v>
      </c>
      <c r="R560">
        <v>1563.0238626247919</v>
      </c>
      <c r="S560">
        <v>8</v>
      </c>
      <c r="T560">
        <v>20.3114435752444</v>
      </c>
      <c r="U560">
        <v>800</v>
      </c>
      <c r="V560">
        <v>1531.403633480594</v>
      </c>
      <c r="W560">
        <v>1.4248814615558119E-15</v>
      </c>
      <c r="X560">
        <v>20.539669316516608</v>
      </c>
    </row>
    <row r="561" spans="1:24">
      <c r="A561">
        <v>1549.9639009020821</v>
      </c>
      <c r="B561">
        <v>8.0347488293474694</v>
      </c>
      <c r="C561">
        <v>-2.4316117168644849E-4</v>
      </c>
      <c r="D561">
        <v>-0.1462283730506897</v>
      </c>
      <c r="E561">
        <v>20.708390980958939</v>
      </c>
      <c r="F561">
        <v>1</v>
      </c>
      <c r="G561">
        <v>8</v>
      </c>
      <c r="H561">
        <v>0.71514224845847763</v>
      </c>
      <c r="I561">
        <v>752</v>
      </c>
      <c r="J561">
        <v>1554.4833578550169</v>
      </c>
      <c r="K561">
        <v>12</v>
      </c>
      <c r="L561">
        <v>21.626333553071031</v>
      </c>
      <c r="M561">
        <v>704</v>
      </c>
      <c r="N561">
        <v>1538.835924977305</v>
      </c>
      <c r="O561">
        <v>3.9999999999999991</v>
      </c>
      <c r="P561">
        <v>20.402783456312811</v>
      </c>
      <c r="Q561">
        <v>848</v>
      </c>
      <c r="R561">
        <v>1565.0550069823171</v>
      </c>
      <c r="S561">
        <v>8</v>
      </c>
      <c r="T561">
        <v>20.311450735692929</v>
      </c>
      <c r="U561">
        <v>800</v>
      </c>
      <c r="V561">
        <v>1533.4576004122459</v>
      </c>
      <c r="W561">
        <v>1.5443739296899611E-15</v>
      </c>
      <c r="X561">
        <v>20.539734640469799</v>
      </c>
    </row>
    <row r="562" spans="1:24">
      <c r="A562">
        <v>1552.0347399793991</v>
      </c>
      <c r="B562">
        <v>8.0344554741645631</v>
      </c>
      <c r="C562">
        <v>-1.5336686986953951E-4</v>
      </c>
      <c r="D562">
        <v>-0.14423072338104251</v>
      </c>
      <c r="E562">
        <v>20.693967908620831</v>
      </c>
      <c r="F562">
        <v>1</v>
      </c>
      <c r="G562">
        <v>8</v>
      </c>
      <c r="H562">
        <v>0.72534378103596753</v>
      </c>
      <c r="I562">
        <v>752</v>
      </c>
      <c r="J562">
        <v>1556.6459912103239</v>
      </c>
      <c r="K562">
        <v>12</v>
      </c>
      <c r="L562">
        <v>21.627326397146081</v>
      </c>
      <c r="M562">
        <v>704</v>
      </c>
      <c r="N562">
        <v>1540.8762033229359</v>
      </c>
      <c r="O562">
        <v>3.9999999999999991</v>
      </c>
      <c r="P562">
        <v>20.40434167212241</v>
      </c>
      <c r="Q562">
        <v>848</v>
      </c>
      <c r="R562">
        <v>1567.086152055886</v>
      </c>
      <c r="S562">
        <v>8</v>
      </c>
      <c r="T562">
        <v>20.3114577178602</v>
      </c>
      <c r="U562">
        <v>800</v>
      </c>
      <c r="V562">
        <v>1535.5115738762929</v>
      </c>
      <c r="W562">
        <v>1.663866777855564E-15</v>
      </c>
      <c r="X562">
        <v>20.539800774612591</v>
      </c>
    </row>
    <row r="563" spans="1:24">
      <c r="A563">
        <v>1554.1041367374571</v>
      </c>
      <c r="B563">
        <v>8.0340870056366711</v>
      </c>
      <c r="C563">
        <v>-9.9119526821386805E-5</v>
      </c>
      <c r="D563">
        <v>-0.14196217060089111</v>
      </c>
      <c r="E563">
        <v>20.679771691560749</v>
      </c>
      <c r="F563">
        <v>1</v>
      </c>
      <c r="G563">
        <v>8</v>
      </c>
      <c r="H563">
        <v>0.73535850739504494</v>
      </c>
      <c r="I563">
        <v>752</v>
      </c>
      <c r="J563">
        <v>1558.8087238500391</v>
      </c>
      <c r="K563">
        <v>12</v>
      </c>
      <c r="L563">
        <v>21.628313042336419</v>
      </c>
      <c r="M563">
        <v>704</v>
      </c>
      <c r="N563">
        <v>1542.916637490149</v>
      </c>
      <c r="O563">
        <v>3.9999999999999991</v>
      </c>
      <c r="P563">
        <v>20.405889724411971</v>
      </c>
      <c r="Q563">
        <v>848</v>
      </c>
      <c r="R563">
        <v>1569.117297827672</v>
      </c>
      <c r="S563">
        <v>8</v>
      </c>
      <c r="T563">
        <v>20.31146452403717</v>
      </c>
      <c r="U563">
        <v>800</v>
      </c>
      <c r="V563">
        <v>1537.565553953754</v>
      </c>
      <c r="W563">
        <v>1.783360010766015E-15</v>
      </c>
      <c r="X563">
        <v>20.539867715964469</v>
      </c>
    </row>
    <row r="564" spans="1:24">
      <c r="A564">
        <v>1556.172113865417</v>
      </c>
      <c r="B564">
        <v>8.0336742267094845</v>
      </c>
      <c r="C564">
        <v>-6.0170795878972123E-5</v>
      </c>
      <c r="D564">
        <v>-0.13903677463531491</v>
      </c>
      <c r="E564">
        <v>20.66586801409721</v>
      </c>
      <c r="F564">
        <v>1</v>
      </c>
      <c r="G564">
        <v>8</v>
      </c>
      <c r="H564">
        <v>0.74517565274406117</v>
      </c>
      <c r="I564">
        <v>752</v>
      </c>
      <c r="J564">
        <v>1560.971555154272</v>
      </c>
      <c r="K564">
        <v>12</v>
      </c>
      <c r="L564">
        <v>21.629293498235061</v>
      </c>
      <c r="M564">
        <v>704</v>
      </c>
      <c r="N564">
        <v>1544.9572264625899</v>
      </c>
      <c r="O564">
        <v>3.9999999999999991</v>
      </c>
      <c r="P564">
        <v>20.407427693610579</v>
      </c>
      <c r="Q564">
        <v>848</v>
      </c>
      <c r="R564">
        <v>1571.1484442800761</v>
      </c>
      <c r="S564">
        <v>8</v>
      </c>
      <c r="T564">
        <v>20.311471156482671</v>
      </c>
      <c r="U564">
        <v>800</v>
      </c>
      <c r="V564">
        <v>1539.619540725351</v>
      </c>
      <c r="W564">
        <v>1.902853633117368E-15</v>
      </c>
      <c r="X564">
        <v>20.53993546154971</v>
      </c>
    </row>
    <row r="565" spans="1:24">
      <c r="A565">
        <v>1558.238700628212</v>
      </c>
      <c r="B565">
        <v>8.0332747269144615</v>
      </c>
      <c r="C565">
        <v>2.1846243316997471E-6</v>
      </c>
      <c r="D565">
        <v>-0.13650476932525629</v>
      </c>
      <c r="E565">
        <v>20.652217537164692</v>
      </c>
      <c r="F565">
        <v>1</v>
      </c>
      <c r="G565">
        <v>8</v>
      </c>
      <c r="H565">
        <v>0.75481698277618459</v>
      </c>
      <c r="I565">
        <v>752</v>
      </c>
      <c r="J565">
        <v>1563.134484504096</v>
      </c>
      <c r="K565">
        <v>12</v>
      </c>
      <c r="L565">
        <v>21.63026777429042</v>
      </c>
      <c r="M565">
        <v>704</v>
      </c>
      <c r="N565">
        <v>1546.9979692319509</v>
      </c>
      <c r="O565">
        <v>3.9999999999999991</v>
      </c>
      <c r="P565">
        <v>20.40895565950613</v>
      </c>
      <c r="Q565">
        <v>848</v>
      </c>
      <c r="R565">
        <v>1573.1795913957239</v>
      </c>
      <c r="S565">
        <v>8</v>
      </c>
      <c r="T565">
        <v>20.31147761742228</v>
      </c>
      <c r="U565">
        <v>800</v>
      </c>
      <c r="V565">
        <v>1541.673534271506</v>
      </c>
      <c r="W565">
        <v>2.0223476495883671E-15</v>
      </c>
      <c r="X565">
        <v>20.540004008397538</v>
      </c>
    </row>
    <row r="566" spans="1:24">
      <c r="A566">
        <v>1560.303922352962</v>
      </c>
      <c r="B566">
        <v>8.0329288282151623</v>
      </c>
      <c r="C566">
        <v>5.203150979742055E-5</v>
      </c>
      <c r="D566">
        <v>-0.1351630687713623</v>
      </c>
      <c r="E566">
        <v>20.638701230287548</v>
      </c>
      <c r="F566">
        <v>1</v>
      </c>
      <c r="G566">
        <v>8</v>
      </c>
      <c r="H566">
        <v>0.76435674268661824</v>
      </c>
      <c r="I566">
        <v>752</v>
      </c>
      <c r="J566">
        <v>1565.297511281525</v>
      </c>
      <c r="K566">
        <v>12</v>
      </c>
      <c r="L566">
        <v>21.6312358798071</v>
      </c>
      <c r="M566">
        <v>704</v>
      </c>
      <c r="N566">
        <v>1549.0388647979009</v>
      </c>
      <c r="O566">
        <v>3.9999999999999991</v>
      </c>
      <c r="P566">
        <v>20.410473701252091</v>
      </c>
      <c r="Q566">
        <v>848</v>
      </c>
      <c r="R566">
        <v>1575.2107391574659</v>
      </c>
      <c r="S566">
        <v>8</v>
      </c>
      <c r="T566">
        <v>20.311483909047361</v>
      </c>
      <c r="U566">
        <v>800</v>
      </c>
      <c r="V566">
        <v>1543.727534672345</v>
      </c>
      <c r="W566">
        <v>1.864286308684182E-15</v>
      </c>
      <c r="X566">
        <v>20.540073353542159</v>
      </c>
    </row>
    <row r="567" spans="1:24">
      <c r="A567">
        <v>1562.367792450817</v>
      </c>
      <c r="B567">
        <v>8.0326064745090076</v>
      </c>
      <c r="C567">
        <v>3.1645843890704128E-5</v>
      </c>
      <c r="D567">
        <v>-0.1337656378746033</v>
      </c>
      <c r="E567">
        <v>20.625324666500092</v>
      </c>
      <c r="F567">
        <v>1</v>
      </c>
      <c r="G567">
        <v>8</v>
      </c>
      <c r="H567">
        <v>0.77378887228442794</v>
      </c>
      <c r="I567">
        <v>752</v>
      </c>
      <c r="J567">
        <v>1567.4606348695061</v>
      </c>
      <c r="K567">
        <v>12</v>
      </c>
      <c r="L567">
        <v>21.63219782394674</v>
      </c>
      <c r="M567">
        <v>704</v>
      </c>
      <c r="N567">
        <v>1551.079912168027</v>
      </c>
      <c r="O567">
        <v>3.9999999999999991</v>
      </c>
      <c r="P567">
        <v>20.411981897374101</v>
      </c>
      <c r="Q567">
        <v>848</v>
      </c>
      <c r="R567">
        <v>1577.2418875483711</v>
      </c>
      <c r="S567">
        <v>8</v>
      </c>
      <c r="T567">
        <v>20.311490033514119</v>
      </c>
      <c r="U567">
        <v>800</v>
      </c>
      <c r="V567">
        <v>1545.7815420077</v>
      </c>
      <c r="W567">
        <v>1.755740503715676E-15</v>
      </c>
      <c r="X567">
        <v>20.540143494022871</v>
      </c>
    </row>
    <row r="568" spans="1:24">
      <c r="A568">
        <v>1564.430324896721</v>
      </c>
      <c r="B568">
        <v>8.0323139366233818</v>
      </c>
      <c r="C568">
        <v>3.4229942385929912E-5</v>
      </c>
      <c r="D568">
        <v>-0.14256954193115229</v>
      </c>
      <c r="E568">
        <v>20.61106771230698</v>
      </c>
      <c r="F568">
        <v>1</v>
      </c>
      <c r="G568">
        <v>8</v>
      </c>
      <c r="H568">
        <v>0.78380179350420076</v>
      </c>
      <c r="I568">
        <v>752</v>
      </c>
      <c r="J568">
        <v>1569.6238546519</v>
      </c>
      <c r="K568">
        <v>12</v>
      </c>
      <c r="L568">
        <v>21.63315361572884</v>
      </c>
      <c r="M568">
        <v>704</v>
      </c>
      <c r="N568">
        <v>1553.1211103577641</v>
      </c>
      <c r="O568">
        <v>3.9999999999999991</v>
      </c>
      <c r="P568">
        <v>20.41348032577654</v>
      </c>
      <c r="Q568">
        <v>848</v>
      </c>
      <c r="R568">
        <v>1579.273036551722</v>
      </c>
      <c r="S568">
        <v>8</v>
      </c>
      <c r="T568">
        <v>20.311495992942842</v>
      </c>
      <c r="U568">
        <v>800</v>
      </c>
      <c r="V568">
        <v>1547.835556357102</v>
      </c>
      <c r="W568">
        <v>1.647194328083695E-15</v>
      </c>
      <c r="X568">
        <v>20.540214426884148</v>
      </c>
    </row>
    <row r="569" spans="1:24">
      <c r="A569">
        <v>1566.4914316509819</v>
      </c>
      <c r="B569">
        <v>8.0320494560258098</v>
      </c>
      <c r="C569">
        <v>3.3019036327783253E-5</v>
      </c>
      <c r="D569">
        <v>-0.14000594615936279</v>
      </c>
      <c r="E569">
        <v>20.59706711769104</v>
      </c>
      <c r="F569">
        <v>1</v>
      </c>
      <c r="G569">
        <v>8</v>
      </c>
      <c r="H569">
        <v>0.79368412462009508</v>
      </c>
      <c r="I569">
        <v>752</v>
      </c>
      <c r="J569">
        <v>1571.7871700134731</v>
      </c>
      <c r="K569">
        <v>12</v>
      </c>
      <c r="L569">
        <v>21.634103264031591</v>
      </c>
      <c r="M569">
        <v>704</v>
      </c>
      <c r="N569">
        <v>1555.162458390341</v>
      </c>
      <c r="O569">
        <v>3.9999999999999991</v>
      </c>
      <c r="P569">
        <v>20.414969063749091</v>
      </c>
      <c r="Q569">
        <v>848</v>
      </c>
      <c r="R569">
        <v>1581.3041861510169</v>
      </c>
      <c r="S569">
        <v>8</v>
      </c>
      <c r="T569">
        <v>20.31150178941725</v>
      </c>
      <c r="U569">
        <v>800</v>
      </c>
      <c r="V569">
        <v>1549.88957779979</v>
      </c>
      <c r="W569">
        <v>1.538647777600837E-15</v>
      </c>
      <c r="X569">
        <v>20.540286149175721</v>
      </c>
    </row>
    <row r="570" spans="1:24">
      <c r="A570">
        <v>1568.551138348631</v>
      </c>
      <c r="B570">
        <v>8.0318082789789287</v>
      </c>
      <c r="C570">
        <v>2.8250313500857719E-5</v>
      </c>
      <c r="D570">
        <v>-0.13551145792007449</v>
      </c>
      <c r="E570">
        <v>20.583515971899029</v>
      </c>
      <c r="F570">
        <v>1</v>
      </c>
      <c r="G570">
        <v>8</v>
      </c>
      <c r="H570">
        <v>0.80321438341067508</v>
      </c>
      <c r="I570">
        <v>752</v>
      </c>
      <c r="J570">
        <v>1573.9505803398761</v>
      </c>
      <c r="K570">
        <v>12</v>
      </c>
      <c r="L570">
        <v>21.635046777592681</v>
      </c>
      <c r="M570">
        <v>704</v>
      </c>
      <c r="N570">
        <v>1557.203955296716</v>
      </c>
      <c r="O570">
        <v>3.9999999999999991</v>
      </c>
      <c r="P570">
        <v>20.416448187973121</v>
      </c>
      <c r="Q570">
        <v>848</v>
      </c>
      <c r="R570">
        <v>1583.335336329958</v>
      </c>
      <c r="S570">
        <v>8</v>
      </c>
      <c r="T570">
        <v>20.311507424983919</v>
      </c>
      <c r="U570">
        <v>800</v>
      </c>
      <c r="V570">
        <v>1551.943606414708</v>
      </c>
      <c r="W570">
        <v>1.430100848095289E-15</v>
      </c>
      <c r="X570">
        <v>20.54035865795262</v>
      </c>
    </row>
    <row r="571" spans="1:24">
      <c r="A571">
        <v>1570.609489934081</v>
      </c>
      <c r="B571">
        <v>8.0315884394937331</v>
      </c>
      <c r="C571">
        <v>2.5553862897154112E-5</v>
      </c>
      <c r="D571">
        <v>-0.13066232204437259</v>
      </c>
      <c r="E571">
        <v>20.570449739694599</v>
      </c>
      <c r="F571">
        <v>1</v>
      </c>
      <c r="G571">
        <v>8</v>
      </c>
      <c r="H571">
        <v>0.8124071289278304</v>
      </c>
      <c r="I571">
        <v>752</v>
      </c>
      <c r="J571">
        <v>1576.114085017635</v>
      </c>
      <c r="K571">
        <v>12</v>
      </c>
      <c r="L571">
        <v>21.635984165010079</v>
      </c>
      <c r="M571">
        <v>704</v>
      </c>
      <c r="N571">
        <v>1559.245600115514</v>
      </c>
      <c r="O571">
        <v>3.9999999999999991</v>
      </c>
      <c r="P571">
        <v>20.417917774528071</v>
      </c>
      <c r="Q571">
        <v>848</v>
      </c>
      <c r="R571">
        <v>1585.3664870724569</v>
      </c>
      <c r="S571">
        <v>8</v>
      </c>
      <c r="T571">
        <v>20.311512901651849</v>
      </c>
      <c r="U571">
        <v>800</v>
      </c>
      <c r="V571">
        <v>1553.997642280503</v>
      </c>
      <c r="W571">
        <v>1.321553535410799E-15</v>
      </c>
      <c r="X571">
        <v>20.540431950275281</v>
      </c>
    </row>
    <row r="572" spans="1:24">
      <c r="A572">
        <v>1572.666534898259</v>
      </c>
      <c r="B572">
        <v>8.0313877342304352</v>
      </c>
      <c r="C572">
        <v>2.298224796953852E-5</v>
      </c>
      <c r="D572">
        <v>-0.12578129768371579</v>
      </c>
      <c r="E572">
        <v>20.55787160992622</v>
      </c>
      <c r="F572">
        <v>1</v>
      </c>
      <c r="G572">
        <v>8</v>
      </c>
      <c r="H572">
        <v>0.82125555708262765</v>
      </c>
      <c r="I572">
        <v>752</v>
      </c>
      <c r="J572">
        <v>1578.277683434136</v>
      </c>
      <c r="K572">
        <v>12</v>
      </c>
      <c r="L572">
        <v>21.6369154347429</v>
      </c>
      <c r="M572">
        <v>704</v>
      </c>
      <c r="N572">
        <v>1561.287391892967</v>
      </c>
      <c r="O572">
        <v>3.9999999999999991</v>
      </c>
      <c r="P572">
        <v>20.419377898897739</v>
      </c>
      <c r="Q572">
        <v>848</v>
      </c>
      <c r="R572">
        <v>1587.397638362622</v>
      </c>
      <c r="S572">
        <v>8</v>
      </c>
      <c r="T572">
        <v>20.311518221392159</v>
      </c>
      <c r="U572">
        <v>800</v>
      </c>
      <c r="V572">
        <v>1556.051685475531</v>
      </c>
      <c r="W572">
        <v>1.213005835406652E-15</v>
      </c>
      <c r="X572">
        <v>20.54050602320957</v>
      </c>
    </row>
    <row r="573" spans="1:24">
      <c r="A573">
        <v>1574.722322051128</v>
      </c>
      <c r="B573">
        <v>8.0312049725677959</v>
      </c>
      <c r="C573">
        <v>2.1409318450710261E-5</v>
      </c>
      <c r="D573">
        <v>-0.1209256052970886</v>
      </c>
      <c r="E573">
        <v>20.545779049396511</v>
      </c>
      <c r="F573">
        <v>1</v>
      </c>
      <c r="G573">
        <v>8</v>
      </c>
      <c r="H573">
        <v>0.82976061843581894</v>
      </c>
      <c r="I573">
        <v>752</v>
      </c>
      <c r="J573">
        <v>1580.4413749776111</v>
      </c>
      <c r="K573">
        <v>12</v>
      </c>
      <c r="L573">
        <v>21.63784059511212</v>
      </c>
      <c r="M573">
        <v>704</v>
      </c>
      <c r="N573">
        <v>1563.329329682856</v>
      </c>
      <c r="O573">
        <v>3.9999999999999991</v>
      </c>
      <c r="P573">
        <v>20.420828635976392</v>
      </c>
      <c r="Q573">
        <v>848</v>
      </c>
      <c r="R573">
        <v>1589.4287901847611</v>
      </c>
      <c r="S573">
        <v>8</v>
      </c>
      <c r="T573">
        <v>20.311523386137839</v>
      </c>
      <c r="U573">
        <v>800</v>
      </c>
      <c r="V573">
        <v>1558.105736077852</v>
      </c>
      <c r="W573">
        <v>1.1044577439576381E-15</v>
      </c>
      <c r="X573">
        <v>20.54058087382689</v>
      </c>
    </row>
    <row r="574" spans="1:24">
      <c r="A574">
        <v>1576.776899949361</v>
      </c>
      <c r="B574">
        <v>8.0310389677236493</v>
      </c>
      <c r="C574">
        <v>2.001115887842464E-5</v>
      </c>
      <c r="D574">
        <v>-0.11622220277786249</v>
      </c>
      <c r="E574">
        <v>20.534156829118729</v>
      </c>
      <c r="F574">
        <v>1</v>
      </c>
      <c r="G574">
        <v>8</v>
      </c>
      <c r="H574">
        <v>0.83793349091062352</v>
      </c>
      <c r="I574">
        <v>752</v>
      </c>
      <c r="J574">
        <v>1582.6051590371219</v>
      </c>
      <c r="K574">
        <v>12</v>
      </c>
      <c r="L574">
        <v>21.638759654301449</v>
      </c>
      <c r="M574">
        <v>704</v>
      </c>
      <c r="N574">
        <v>1565.3714125464539</v>
      </c>
      <c r="O574">
        <v>3.9999999999999991</v>
      </c>
      <c r="P574">
        <v>20.42227006007489</v>
      </c>
      <c r="Q574">
        <v>848</v>
      </c>
      <c r="R574">
        <v>1591.459942523375</v>
      </c>
      <c r="S574">
        <v>8</v>
      </c>
      <c r="T574">
        <v>20.311528397783629</v>
      </c>
      <c r="U574">
        <v>800</v>
      </c>
      <c r="V574">
        <v>1560.159794165234</v>
      </c>
      <c r="W574">
        <v>9.9590925695402442E-16</v>
      </c>
      <c r="X574">
        <v>20.540656499204221</v>
      </c>
    </row>
    <row r="575" spans="1:24">
      <c r="A575">
        <v>1578.830315628222</v>
      </c>
      <c r="B575">
        <v>8.0309099747443842</v>
      </c>
      <c r="C575">
        <v>3.9522975052455611E-5</v>
      </c>
      <c r="D575">
        <v>-0.1114463806152344</v>
      </c>
      <c r="E575">
        <v>20.523012191057209</v>
      </c>
      <c r="F575">
        <v>1</v>
      </c>
      <c r="G575">
        <v>8</v>
      </c>
      <c r="H575">
        <v>0.84576364875267329</v>
      </c>
      <c r="I575">
        <v>752</v>
      </c>
      <c r="J575">
        <v>1584.7690350025521</v>
      </c>
      <c r="K575">
        <v>12</v>
      </c>
      <c r="L575">
        <v>21.63967262035808</v>
      </c>
      <c r="M575">
        <v>704</v>
      </c>
      <c r="N575">
        <v>1567.413639552462</v>
      </c>
      <c r="O575">
        <v>3.9999999999999991</v>
      </c>
      <c r="P575">
        <v>20.423702244926631</v>
      </c>
      <c r="Q575">
        <v>848</v>
      </c>
      <c r="R575">
        <v>1593.4910953631529</v>
      </c>
      <c r="S575">
        <v>8</v>
      </c>
      <c r="T575">
        <v>20.31153325818606</v>
      </c>
      <c r="U575">
        <v>800</v>
      </c>
      <c r="V575">
        <v>1562.213859815155</v>
      </c>
      <c r="W575">
        <v>8.8736037030152327E-16</v>
      </c>
      <c r="X575">
        <v>20.540732896424171</v>
      </c>
    </row>
    <row r="576" spans="1:24">
      <c r="A576">
        <v>1580.882616844626</v>
      </c>
      <c r="B576">
        <v>8.0308046791605268</v>
      </c>
      <c r="C576">
        <v>3.0085397939486062E-5</v>
      </c>
      <c r="D576">
        <v>-0.1075699925422668</v>
      </c>
      <c r="E576">
        <v>20.512255191802979</v>
      </c>
      <c r="F576">
        <v>1</v>
      </c>
      <c r="G576">
        <v>8</v>
      </c>
      <c r="H576">
        <v>0.8533215027679697</v>
      </c>
      <c r="I576">
        <v>752</v>
      </c>
      <c r="J576">
        <v>1586.9330022645879</v>
      </c>
      <c r="K576">
        <v>12</v>
      </c>
      <c r="L576">
        <v>21.640579501193471</v>
      </c>
      <c r="M576">
        <v>704</v>
      </c>
      <c r="N576">
        <v>1569.456009776954</v>
      </c>
      <c r="O576">
        <v>3.9999999999999991</v>
      </c>
      <c r="P576">
        <v>20.425125263693399</v>
      </c>
      <c r="Q576">
        <v>848</v>
      </c>
      <c r="R576">
        <v>1595.522248688972</v>
      </c>
      <c r="S576">
        <v>8</v>
      </c>
      <c r="T576">
        <v>20.311537969163499</v>
      </c>
      <c r="U576">
        <v>800</v>
      </c>
      <c r="V576">
        <v>1564.2679331047971</v>
      </c>
      <c r="W576">
        <v>7.788110799212655E-16</v>
      </c>
      <c r="X576">
        <v>20.540810062575019</v>
      </c>
    </row>
    <row r="577" spans="1:24">
      <c r="A577">
        <v>1582.9338423621271</v>
      </c>
      <c r="B577">
        <v>8.0307216706628175</v>
      </c>
      <c r="C577">
        <v>2.706437457793143E-5</v>
      </c>
      <c r="D577">
        <v>-0.1033520698547363</v>
      </c>
      <c r="E577">
        <v>20.501919984817501</v>
      </c>
      <c r="F577">
        <v>1</v>
      </c>
      <c r="G577">
        <v>8</v>
      </c>
      <c r="H577">
        <v>0.86057457755186828</v>
      </c>
      <c r="I577">
        <v>752</v>
      </c>
      <c r="J577">
        <v>1589.097060214707</v>
      </c>
      <c r="K577">
        <v>12</v>
      </c>
      <c r="L577">
        <v>21.641480304584139</v>
      </c>
      <c r="M577">
        <v>704</v>
      </c>
      <c r="N577">
        <v>1571.4985223033241</v>
      </c>
      <c r="O577">
        <v>3.9999999999999991</v>
      </c>
      <c r="P577">
        <v>20.426539188971152</v>
      </c>
      <c r="Q577">
        <v>848</v>
      </c>
      <c r="R577">
        <v>1597.553402485888</v>
      </c>
      <c r="S577">
        <v>8</v>
      </c>
      <c r="T577">
        <v>20.31154253249634</v>
      </c>
      <c r="U577">
        <v>800</v>
      </c>
      <c r="V577">
        <v>1566.3220141110551</v>
      </c>
      <c r="W577">
        <v>6.7026138174976874E-16</v>
      </c>
      <c r="X577">
        <v>20.54088799475079</v>
      </c>
    </row>
    <row r="578" spans="1:24">
      <c r="A578">
        <v>1584.9840343595461</v>
      </c>
      <c r="B578">
        <v>8.0306556447576813</v>
      </c>
      <c r="C578">
        <v>2.138435131548988E-5</v>
      </c>
      <c r="D578">
        <v>-9.9354088306427002E-2</v>
      </c>
      <c r="E578">
        <v>20.491984575986859</v>
      </c>
      <c r="F578">
        <v>1</v>
      </c>
      <c r="G578">
        <v>8</v>
      </c>
      <c r="H578">
        <v>0.86754654088054051</v>
      </c>
      <c r="I578">
        <v>752</v>
      </c>
      <c r="J578">
        <v>1591.261208245166</v>
      </c>
      <c r="K578">
        <v>12</v>
      </c>
      <c r="L578">
        <v>21.6423750381724</v>
      </c>
      <c r="M578">
        <v>704</v>
      </c>
      <c r="N578">
        <v>1573.5411762222211</v>
      </c>
      <c r="O578">
        <v>3.9999999999999991</v>
      </c>
      <c r="P578">
        <v>20.427944092795599</v>
      </c>
      <c r="Q578">
        <v>848</v>
      </c>
      <c r="R578">
        <v>1599.584556739138</v>
      </c>
      <c r="S578">
        <v>8</v>
      </c>
      <c r="T578">
        <v>20.311546949927251</v>
      </c>
      <c r="U578">
        <v>800</v>
      </c>
      <c r="V578">
        <v>1568.3761029105301</v>
      </c>
      <c r="W578">
        <v>5.6171127173890777E-16</v>
      </c>
      <c r="X578">
        <v>20.540966690051309</v>
      </c>
    </row>
    <row r="579" spans="1:24">
      <c r="A579">
        <v>1587.033232816513</v>
      </c>
      <c r="B579">
        <v>8.0306047923171846</v>
      </c>
      <c r="C579">
        <v>1.8625482873735329E-5</v>
      </c>
      <c r="D579">
        <v>-9.545445442199707E-2</v>
      </c>
      <c r="E579">
        <v>20.482439130544659</v>
      </c>
      <c r="F579">
        <v>1</v>
      </c>
      <c r="G579">
        <v>8</v>
      </c>
      <c r="H579">
        <v>0.87424190783284739</v>
      </c>
      <c r="I579">
        <v>752</v>
      </c>
      <c r="J579">
        <v>1593.4254457489831</v>
      </c>
      <c r="K579">
        <v>12</v>
      </c>
      <c r="L579">
        <v>21.643263709467199</v>
      </c>
      <c r="M579">
        <v>704</v>
      </c>
      <c r="N579">
        <v>1575.5839706315001</v>
      </c>
      <c r="O579">
        <v>3.9999999999999991</v>
      </c>
      <c r="P579">
        <v>20.429340046647791</v>
      </c>
      <c r="Q579">
        <v>848</v>
      </c>
      <c r="R579">
        <v>1601.6157114341311</v>
      </c>
      <c r="S579">
        <v>8</v>
      </c>
      <c r="T579">
        <v>20.311551223161551</v>
      </c>
      <c r="U579">
        <v>800</v>
      </c>
      <c r="V579">
        <v>1570.4301995795349</v>
      </c>
      <c r="W579">
        <v>4.5316074585588343E-16</v>
      </c>
      <c r="X579">
        <v>20.541046145582211</v>
      </c>
    </row>
    <row r="580" spans="1:24">
      <c r="A580">
        <v>1589.0814767290251</v>
      </c>
      <c r="B580">
        <v>8.0305576450663754</v>
      </c>
      <c r="C580">
        <v>6.9533471586252782E-6</v>
      </c>
      <c r="D580">
        <v>-9.1792047023773193E-2</v>
      </c>
      <c r="E580">
        <v>20.473259925842289</v>
      </c>
      <c r="F580">
        <v>1</v>
      </c>
      <c r="G580">
        <v>8</v>
      </c>
      <c r="H580">
        <v>0.8806806209748651</v>
      </c>
      <c r="I580">
        <v>752</v>
      </c>
      <c r="J580">
        <v>1595.5897721199301</v>
      </c>
      <c r="K580">
        <v>12</v>
      </c>
      <c r="L580">
        <v>21.644146325844819</v>
      </c>
      <c r="M580">
        <v>704</v>
      </c>
      <c r="N580">
        <v>1577.6269046361649</v>
      </c>
      <c r="O580">
        <v>3.9999999999999991</v>
      </c>
      <c r="P580">
        <v>20.430727121459491</v>
      </c>
      <c r="Q580">
        <v>848</v>
      </c>
      <c r="R580">
        <v>1603.6468665564471</v>
      </c>
      <c r="S580">
        <v>8</v>
      </c>
      <c r="T580">
        <v>20.311555353867622</v>
      </c>
      <c r="U580">
        <v>800</v>
      </c>
      <c r="V580">
        <v>1572.4843041940931</v>
      </c>
      <c r="W580">
        <v>3.4460980008319202E-16</v>
      </c>
      <c r="X580">
        <v>20.541126358455021</v>
      </c>
    </row>
    <row r="581" spans="1:24">
      <c r="A581">
        <v>1591.128802721393</v>
      </c>
      <c r="B581">
        <v>8.0305874272200359</v>
      </c>
      <c r="C581">
        <v>7.6386950204038184E-5</v>
      </c>
      <c r="D581">
        <v>-8.0846548080444336E-2</v>
      </c>
      <c r="E581">
        <v>20.465175271034241</v>
      </c>
      <c r="F581">
        <v>1</v>
      </c>
      <c r="G581">
        <v>8</v>
      </c>
      <c r="H581">
        <v>0.8863075834104075</v>
      </c>
      <c r="I581">
        <v>752</v>
      </c>
      <c r="J581">
        <v>1597.754186752514</v>
      </c>
      <c r="K581">
        <v>12</v>
      </c>
      <c r="L581">
        <v>21.645022894549651</v>
      </c>
      <c r="M581">
        <v>704</v>
      </c>
      <c r="N581">
        <v>1579.669977348311</v>
      </c>
      <c r="O581">
        <v>3.9999999999999991</v>
      </c>
      <c r="P581">
        <v>20.43210538761851</v>
      </c>
      <c r="Q581">
        <v>848</v>
      </c>
      <c r="R581">
        <v>1605.678022091834</v>
      </c>
      <c r="S581">
        <v>8</v>
      </c>
      <c r="T581">
        <v>20.31155934367737</v>
      </c>
      <c r="U581">
        <v>800</v>
      </c>
      <c r="V581">
        <v>1574.538416829939</v>
      </c>
      <c r="W581">
        <v>2.3605843041859442E-16</v>
      </c>
      <c r="X581">
        <v>20.54120732578718</v>
      </c>
    </row>
    <row r="582" spans="1:24">
      <c r="A582">
        <v>1593.175320247982</v>
      </c>
      <c r="B582">
        <v>8.0306333187483769</v>
      </c>
      <c r="C582">
        <v>2.958605523509239E-5</v>
      </c>
      <c r="D582">
        <v>-7.6631009578704834E-2</v>
      </c>
      <c r="E582">
        <v>20.45751217007637</v>
      </c>
      <c r="F582">
        <v>1</v>
      </c>
      <c r="G582">
        <v>8</v>
      </c>
      <c r="H582">
        <v>0.89169219097363062</v>
      </c>
      <c r="I582">
        <v>752</v>
      </c>
      <c r="J582">
        <v>1599.9186890419689</v>
      </c>
      <c r="K582">
        <v>12</v>
      </c>
      <c r="L582">
        <v>21.645893422694989</v>
      </c>
      <c r="M582">
        <v>704</v>
      </c>
      <c r="N582">
        <v>1581.713187887073</v>
      </c>
      <c r="O582">
        <v>3.9999999999999991</v>
      </c>
      <c r="P582">
        <v>20.433474914973878</v>
      </c>
      <c r="Q582">
        <v>848</v>
      </c>
      <c r="R582">
        <v>1607.709178026201</v>
      </c>
      <c r="S582">
        <v>8</v>
      </c>
      <c r="T582">
        <v>20.311563194186821</v>
      </c>
      <c r="U582">
        <v>800</v>
      </c>
      <c r="V582">
        <v>1576.592537562517</v>
      </c>
      <c r="W582">
        <v>1.2750663287508439E-16</v>
      </c>
      <c r="X582">
        <v>20.541289044702079</v>
      </c>
    </row>
    <row r="583" spans="1:24">
      <c r="A583">
        <v>1595.221071463835</v>
      </c>
      <c r="B583">
        <v>8.0307020511069549</v>
      </c>
      <c r="C583">
        <v>2.7713520093633481E-5</v>
      </c>
      <c r="D583">
        <v>-7.1661174297332764E-2</v>
      </c>
      <c r="E583">
        <v>20.450346052646641</v>
      </c>
      <c r="F583">
        <v>1</v>
      </c>
      <c r="G583">
        <v>8</v>
      </c>
      <c r="H583">
        <v>0.89669430845452702</v>
      </c>
      <c r="I583">
        <v>752</v>
      </c>
      <c r="J583">
        <v>1602.0832783842391</v>
      </c>
      <c r="K583">
        <v>12</v>
      </c>
      <c r="L583">
        <v>21.646757917263741</v>
      </c>
      <c r="M583">
        <v>704</v>
      </c>
      <c r="N583">
        <v>1583.7565353785701</v>
      </c>
      <c r="O583">
        <v>3.9999999999999991</v>
      </c>
      <c r="P583">
        <v>20.434835772840941</v>
      </c>
      <c r="Q583">
        <v>848</v>
      </c>
      <c r="R583">
        <v>1609.7403343456201</v>
      </c>
      <c r="S583">
        <v>8</v>
      </c>
      <c r="T583">
        <v>20.311566906956699</v>
      </c>
      <c r="U583">
        <v>800</v>
      </c>
      <c r="V583">
        <v>1578.646666466987</v>
      </c>
      <c r="W583">
        <v>1.8954403480857771E-17</v>
      </c>
      <c r="X583">
        <v>20.541371512329111</v>
      </c>
    </row>
    <row r="584" spans="1:24">
      <c r="A584">
        <v>1597.2661060678549</v>
      </c>
      <c r="B584">
        <v>8.0307733841496542</v>
      </c>
      <c r="C584">
        <v>7.6024926743412102E-6</v>
      </c>
      <c r="D584">
        <v>-6.7028403282165527E-2</v>
      </c>
      <c r="E584">
        <v>20.44364321231842</v>
      </c>
      <c r="F584">
        <v>1</v>
      </c>
      <c r="G584">
        <v>8</v>
      </c>
      <c r="H584">
        <v>0.90137588192229257</v>
      </c>
      <c r="I584">
        <v>752</v>
      </c>
      <c r="J584">
        <v>1604.2479541759651</v>
      </c>
      <c r="K584">
        <v>12</v>
      </c>
      <c r="L584">
        <v>21.64761638510916</v>
      </c>
      <c r="M584">
        <v>704</v>
      </c>
      <c r="N584">
        <v>1585.8000189558541</v>
      </c>
      <c r="O584">
        <v>3.9999999999999991</v>
      </c>
      <c r="P584">
        <v>20.436188030006338</v>
      </c>
      <c r="Q584">
        <v>848</v>
      </c>
      <c r="R584">
        <v>1611.7714910363161</v>
      </c>
      <c r="S584">
        <v>8</v>
      </c>
      <c r="T584">
        <v>20.311570483513108</v>
      </c>
      <c r="U584">
        <v>800</v>
      </c>
      <c r="V584">
        <v>1580.7008036182201</v>
      </c>
      <c r="W584">
        <v>-8.9598261720720016E-17</v>
      </c>
      <c r="X584">
        <v>20.54145472580371</v>
      </c>
    </row>
    <row r="585" spans="1:24">
      <c r="A585">
        <v>1599.310470387574</v>
      </c>
      <c r="B585">
        <v>8.0308520460234192</v>
      </c>
      <c r="C585">
        <v>8.5762109478942916E-6</v>
      </c>
      <c r="D585">
        <v>-6.3968896865844727E-2</v>
      </c>
      <c r="E585">
        <v>20.437246322631839</v>
      </c>
      <c r="F585">
        <v>1</v>
      </c>
      <c r="G585">
        <v>8</v>
      </c>
      <c r="H585">
        <v>0.90584667467112978</v>
      </c>
      <c r="I585">
        <v>752</v>
      </c>
      <c r="J585">
        <v>1606.4127158144761</v>
      </c>
      <c r="K585">
        <v>12</v>
      </c>
      <c r="L585">
        <v>21.648468832955661</v>
      </c>
      <c r="M585">
        <v>704</v>
      </c>
      <c r="N585">
        <v>1587.843637758855</v>
      </c>
      <c r="O585">
        <v>3.9999999999999991</v>
      </c>
      <c r="P585">
        <v>20.437531754732881</v>
      </c>
      <c r="Q585">
        <v>848</v>
      </c>
      <c r="R585">
        <v>1613.802648084667</v>
      </c>
      <c r="S585">
        <v>8</v>
      </c>
      <c r="T585">
        <v>20.311573925348231</v>
      </c>
      <c r="U585">
        <v>800</v>
      </c>
      <c r="V585">
        <v>1582.7549490908009</v>
      </c>
      <c r="W585">
        <v>-1.981513666711453E-16</v>
      </c>
      <c r="X585">
        <v>20.541538682267369</v>
      </c>
    </row>
    <row r="586" spans="1:24">
      <c r="A586">
        <v>1601.354195017552</v>
      </c>
      <c r="B586">
        <v>8.030948692781589</v>
      </c>
      <c r="C586">
        <v>1.9187243416179941E-5</v>
      </c>
      <c r="D586">
        <v>-6.300508975982666E-2</v>
      </c>
      <c r="E586">
        <v>20.43094581365585</v>
      </c>
      <c r="F586">
        <v>1</v>
      </c>
      <c r="G586">
        <v>8</v>
      </c>
      <c r="H586">
        <v>0.91024840040091526</v>
      </c>
      <c r="I586">
        <v>752</v>
      </c>
      <c r="J586">
        <v>1608.5775626977711</v>
      </c>
      <c r="K586">
        <v>12</v>
      </c>
      <c r="L586">
        <v>21.64931526739948</v>
      </c>
      <c r="M586">
        <v>704</v>
      </c>
      <c r="N586">
        <v>1589.8873909343281</v>
      </c>
      <c r="O586">
        <v>3.9999999999999991</v>
      </c>
      <c r="P586">
        <v>20.438867014764309</v>
      </c>
      <c r="Q586">
        <v>848</v>
      </c>
      <c r="R586">
        <v>1615.8338054772021</v>
      </c>
      <c r="S586">
        <v>8</v>
      </c>
      <c r="T586">
        <v>20.311577233921081</v>
      </c>
      <c r="U586">
        <v>800</v>
      </c>
      <c r="V586">
        <v>1584.8091029590271</v>
      </c>
      <c r="W586">
        <v>-3.0670491529680841E-16</v>
      </c>
      <c r="X586">
        <v>20.54162337886768</v>
      </c>
    </row>
    <row r="587" spans="1:24">
      <c r="A587">
        <v>1603.3972895954221</v>
      </c>
      <c r="B587">
        <v>8.0310682067260633</v>
      </c>
      <c r="C587">
        <v>2.5915886357835701E-5</v>
      </c>
      <c r="D587">
        <v>-6.2038898468017578E-2</v>
      </c>
      <c r="E587">
        <v>20.424741923809052</v>
      </c>
      <c r="F587">
        <v>1</v>
      </c>
      <c r="G587">
        <v>8</v>
      </c>
      <c r="H587">
        <v>0.9145694346840626</v>
      </c>
      <c r="I587">
        <v>752</v>
      </c>
      <c r="J587">
        <v>1610.7424942245109</v>
      </c>
      <c r="K587">
        <v>12</v>
      </c>
      <c r="L587">
        <v>21.650155694909451</v>
      </c>
      <c r="M587">
        <v>704</v>
      </c>
      <c r="N587">
        <v>1591.931277635804</v>
      </c>
      <c r="O587">
        <v>3.9999999999999991</v>
      </c>
      <c r="P587">
        <v>20.440193877329978</v>
      </c>
      <c r="Q587">
        <v>848</v>
      </c>
      <c r="R587">
        <v>1617.864963200594</v>
      </c>
      <c r="S587">
        <v>8</v>
      </c>
      <c r="T587">
        <v>20.311580410658259</v>
      </c>
      <c r="U587">
        <v>800</v>
      </c>
      <c r="V587">
        <v>1586.8632652969141</v>
      </c>
      <c r="W587">
        <v>-4.152589115090258E-16</v>
      </c>
      <c r="X587">
        <v>20.54170881275838</v>
      </c>
    </row>
    <row r="588" spans="1:24">
      <c r="A588">
        <v>1605.439763779719</v>
      </c>
      <c r="B588">
        <v>8.0312499309144147</v>
      </c>
      <c r="C588">
        <v>6.5688532762481211E-5</v>
      </c>
      <c r="D588">
        <v>-6.0465335845947273E-2</v>
      </c>
      <c r="E588">
        <v>20.41869539022446</v>
      </c>
      <c r="F588">
        <v>1</v>
      </c>
      <c r="G588">
        <v>8</v>
      </c>
      <c r="H588">
        <v>0.91876536627786898</v>
      </c>
      <c r="I588">
        <v>752</v>
      </c>
      <c r="J588">
        <v>1612.907509794002</v>
      </c>
      <c r="K588">
        <v>12</v>
      </c>
      <c r="L588">
        <v>21.650990121827729</v>
      </c>
      <c r="M588">
        <v>704</v>
      </c>
      <c r="N588">
        <v>1593.975297023537</v>
      </c>
      <c r="O588">
        <v>3.9999999999999991</v>
      </c>
      <c r="P588">
        <v>20.441512409149428</v>
      </c>
      <c r="Q588">
        <v>848</v>
      </c>
      <c r="R588">
        <v>1619.89612124166</v>
      </c>
      <c r="S588">
        <v>8</v>
      </c>
      <c r="T588">
        <v>20.3115834569548</v>
      </c>
      <c r="U588">
        <v>800</v>
      </c>
      <c r="V588">
        <v>1588.91743617819</v>
      </c>
      <c r="W588">
        <v>-5.2381335920407289E-16</v>
      </c>
      <c r="X588">
        <v>20.541794981099368</v>
      </c>
    </row>
    <row r="589" spans="1:24">
      <c r="A589">
        <v>1607.4816333089591</v>
      </c>
      <c r="B589">
        <v>8.0314498010299662</v>
      </c>
      <c r="C589">
        <v>2.9848210154906352E-5</v>
      </c>
      <c r="D589">
        <v>-5.9356689453125E-2</v>
      </c>
      <c r="E589">
        <v>20.412759721279141</v>
      </c>
      <c r="F589">
        <v>1</v>
      </c>
      <c r="G589">
        <v>8</v>
      </c>
      <c r="H589">
        <v>0.92288426223553488</v>
      </c>
      <c r="I589">
        <v>752</v>
      </c>
      <c r="J589">
        <v>1615.0726088061849</v>
      </c>
      <c r="K589">
        <v>12</v>
      </c>
      <c r="L589">
        <v>21.651818554370529</v>
      </c>
      <c r="M589">
        <v>704</v>
      </c>
      <c r="N589">
        <v>1596.019448264452</v>
      </c>
      <c r="O589">
        <v>3.9999999999999991</v>
      </c>
      <c r="P589">
        <v>20.442822676436869</v>
      </c>
      <c r="Q589">
        <v>848</v>
      </c>
      <c r="R589">
        <v>1621.9272795873551</v>
      </c>
      <c r="S589">
        <v>8</v>
      </c>
      <c r="T589">
        <v>20.311586374175</v>
      </c>
      <c r="U589">
        <v>800</v>
      </c>
      <c r="V589">
        <v>1590.9716156763</v>
      </c>
      <c r="W589">
        <v>-6.3236826226321598E-16</v>
      </c>
      <c r="X589">
        <v>20.541881881056721</v>
      </c>
    </row>
    <row r="590" spans="1:24">
      <c r="A590">
        <v>1609.522909268934</v>
      </c>
      <c r="B590">
        <v>8.0316725452222695</v>
      </c>
      <c r="C590">
        <v>2.793822431061688E-5</v>
      </c>
      <c r="D590">
        <v>-5.7162344455718987E-2</v>
      </c>
      <c r="E590">
        <v>20.407043486833569</v>
      </c>
      <c r="F590">
        <v>1</v>
      </c>
      <c r="G590">
        <v>8</v>
      </c>
      <c r="H590">
        <v>0.92683868734932739</v>
      </c>
      <c r="I590">
        <v>752</v>
      </c>
      <c r="J590">
        <v>1617.2377906616221</v>
      </c>
      <c r="K590">
        <v>12</v>
      </c>
      <c r="L590">
        <v>21.652640998628819</v>
      </c>
      <c r="M590">
        <v>704</v>
      </c>
      <c r="N590">
        <v>1598.0637305320961</v>
      </c>
      <c r="O590">
        <v>3.9999999999999991</v>
      </c>
      <c r="P590">
        <v>20.444124744905551</v>
      </c>
      <c r="Q590">
        <v>848</v>
      </c>
      <c r="R590">
        <v>1623.9584382247731</v>
      </c>
      <c r="S590">
        <v>8</v>
      </c>
      <c r="T590">
        <v>20.311589163653249</v>
      </c>
      <c r="U590">
        <v>800</v>
      </c>
      <c r="V590">
        <v>1593.025803864406</v>
      </c>
      <c r="W590">
        <v>-7.409236245527455E-16</v>
      </c>
      <c r="X590">
        <v>20.541969509802762</v>
      </c>
    </row>
    <row r="591" spans="1:24">
      <c r="A591">
        <v>1611.563613604392</v>
      </c>
      <c r="B591">
        <v>8.0319048738902392</v>
      </c>
      <c r="C591">
        <v>1.4580806968186871E-5</v>
      </c>
      <c r="D591">
        <v>-5.5384337902069092E-2</v>
      </c>
      <c r="E591">
        <v>20.401505053043369</v>
      </c>
      <c r="F591">
        <v>1</v>
      </c>
      <c r="G591">
        <v>8</v>
      </c>
      <c r="H591">
        <v>0.93067265475181227</v>
      </c>
      <c r="I591">
        <v>752</v>
      </c>
      <c r="J591">
        <v>1619.403054761485</v>
      </c>
      <c r="K591">
        <v>12</v>
      </c>
      <c r="L591">
        <v>21.653457460569062</v>
      </c>
      <c r="M591">
        <v>704</v>
      </c>
      <c r="N591">
        <v>1600.1081430065869</v>
      </c>
      <c r="O591">
        <v>3.9999999999999991</v>
      </c>
      <c r="P591">
        <v>20.4454186797721</v>
      </c>
      <c r="Q591">
        <v>848</v>
      </c>
      <c r="R591">
        <v>1625.9895971411379</v>
      </c>
      <c r="S591">
        <v>8</v>
      </c>
      <c r="T591">
        <v>20.311591826694901</v>
      </c>
      <c r="U591">
        <v>800</v>
      </c>
      <c r="V591">
        <v>1595.080000815386</v>
      </c>
      <c r="W591">
        <v>-8.4947944992400868E-16</v>
      </c>
      <c r="X591">
        <v>20.542057864516039</v>
      </c>
    </row>
    <row r="592" spans="1:24">
      <c r="A592">
        <v>1613.6037640955749</v>
      </c>
      <c r="B592">
        <v>8.0321449126644673</v>
      </c>
      <c r="C592">
        <v>1.0298943278044809E-5</v>
      </c>
      <c r="D592">
        <v>-5.3479969501495361E-2</v>
      </c>
      <c r="E592">
        <v>20.396157056093219</v>
      </c>
      <c r="F592">
        <v>1</v>
      </c>
      <c r="G592">
        <v>8</v>
      </c>
      <c r="H592">
        <v>0.93436951593228312</v>
      </c>
      <c r="I592">
        <v>752</v>
      </c>
      <c r="J592">
        <v>1621.568400507542</v>
      </c>
      <c r="K592">
        <v>12</v>
      </c>
      <c r="L592">
        <v>21.65426794603394</v>
      </c>
      <c r="M592">
        <v>704</v>
      </c>
      <c r="N592">
        <v>1602.1526848745641</v>
      </c>
      <c r="O592">
        <v>3.9999999999999991</v>
      </c>
      <c r="P592">
        <v>20.44670454576071</v>
      </c>
      <c r="Q592">
        <v>848</v>
      </c>
      <c r="R592">
        <v>1628.020756323808</v>
      </c>
      <c r="S592">
        <v>8</v>
      </c>
      <c r="T592">
        <v>20.311594364577189</v>
      </c>
      <c r="U592">
        <v>800</v>
      </c>
      <c r="V592">
        <v>1597.1342066018369</v>
      </c>
      <c r="W592">
        <v>-9.5803574221344239E-16</v>
      </c>
      <c r="X592">
        <v>20.542146942381379</v>
      </c>
    </row>
    <row r="593" spans="1:24">
      <c r="A593">
        <v>1615.6433797866291</v>
      </c>
      <c r="B593">
        <v>8.0323885836376832</v>
      </c>
      <c r="C593">
        <v>5.5177368835090954E-6</v>
      </c>
      <c r="D593">
        <v>-5.1706433296203613E-2</v>
      </c>
      <c r="E593">
        <v>20.390986412763599</v>
      </c>
      <c r="F593">
        <v>1</v>
      </c>
      <c r="G593">
        <v>8</v>
      </c>
      <c r="H593">
        <v>0.93794244517816083</v>
      </c>
      <c r="I593">
        <v>752</v>
      </c>
      <c r="J593">
        <v>1623.7338273021451</v>
      </c>
      <c r="K593">
        <v>12</v>
      </c>
      <c r="L593">
        <v>21.65507246074305</v>
      </c>
      <c r="M593">
        <v>704</v>
      </c>
      <c r="N593">
        <v>1604.19735532914</v>
      </c>
      <c r="O593">
        <v>3.9999999999999991</v>
      </c>
      <c r="P593">
        <v>20.44798240710729</v>
      </c>
      <c r="Q593">
        <v>848</v>
      </c>
      <c r="R593">
        <v>1630.051915760265</v>
      </c>
      <c r="S593">
        <v>8</v>
      </c>
      <c r="T593">
        <v>20.311596778550051</v>
      </c>
      <c r="U593">
        <v>800</v>
      </c>
      <c r="V593">
        <v>1599.1884212960761</v>
      </c>
      <c r="W593">
        <v>-1.0665925052426071E-15</v>
      </c>
      <c r="X593">
        <v>20.54223674058991</v>
      </c>
    </row>
    <row r="594" spans="1:24">
      <c r="A594">
        <v>1617.6824784131129</v>
      </c>
      <c r="B594">
        <v>8.0326341987611176</v>
      </c>
      <c r="C594">
        <v>2.9835726587240652E-6</v>
      </c>
      <c r="D594">
        <v>-4.9988031387329102E-2</v>
      </c>
      <c r="E594">
        <v>20.385987609624859</v>
      </c>
      <c r="F594">
        <v>1</v>
      </c>
      <c r="G594">
        <v>8</v>
      </c>
      <c r="H594">
        <v>0.94139430878868779</v>
      </c>
      <c r="I594">
        <v>752</v>
      </c>
      <c r="J594">
        <v>1625.8993345482199</v>
      </c>
      <c r="K594">
        <v>12</v>
      </c>
      <c r="L594">
        <v>21.655871010293609</v>
      </c>
      <c r="M594">
        <v>704</v>
      </c>
      <c r="N594">
        <v>1606.2421535698511</v>
      </c>
      <c r="O594">
        <v>3.9999999999999991</v>
      </c>
      <c r="P594">
        <v>20.449252327563531</v>
      </c>
      <c r="Q594">
        <v>848</v>
      </c>
      <c r="R594">
        <v>1632.08307543812</v>
      </c>
      <c r="S594">
        <v>8</v>
      </c>
      <c r="T594">
        <v>20.311599069837069</v>
      </c>
      <c r="U594">
        <v>800</v>
      </c>
      <c r="V594">
        <v>1601.242644970135</v>
      </c>
      <c r="W594">
        <v>-1.175149742818218E-15</v>
      </c>
      <c r="X594">
        <v>20.542327256339089</v>
      </c>
    </row>
    <row r="595" spans="1:24">
      <c r="A595">
        <v>1619.7210771616819</v>
      </c>
      <c r="B595">
        <v>8.0328589865094919</v>
      </c>
      <c r="C595">
        <v>-1.982390536427181E-5</v>
      </c>
      <c r="D595">
        <v>-4.8888325691223138E-2</v>
      </c>
      <c r="E595">
        <v>20.38109877705574</v>
      </c>
      <c r="F595">
        <v>1</v>
      </c>
      <c r="G595">
        <v>8</v>
      </c>
      <c r="H595">
        <v>0.94477552768173112</v>
      </c>
      <c r="I595">
        <v>752</v>
      </c>
      <c r="J595">
        <v>1628.0649216492491</v>
      </c>
      <c r="K595">
        <v>12</v>
      </c>
      <c r="L595">
        <v>21.656663600161181</v>
      </c>
      <c r="M595">
        <v>704</v>
      </c>
      <c r="N595">
        <v>1608.2870788026071</v>
      </c>
      <c r="O595">
        <v>3.9999999999999991</v>
      </c>
      <c r="P595">
        <v>20.450514370400871</v>
      </c>
      <c r="Q595">
        <v>848</v>
      </c>
      <c r="R595">
        <v>1634.1142353451039</v>
      </c>
      <c r="S595">
        <v>8</v>
      </c>
      <c r="T595">
        <v>20.311601239636332</v>
      </c>
      <c r="U595">
        <v>800</v>
      </c>
      <c r="V595">
        <v>1603.296877695768</v>
      </c>
      <c r="W595">
        <v>-1.283707458732183E-15</v>
      </c>
      <c r="X595">
        <v>20.542418486832691</v>
      </c>
    </row>
    <row r="596" spans="1:24">
      <c r="A596">
        <v>1621.7591870367221</v>
      </c>
      <c r="B596">
        <v>8.0329632302641336</v>
      </c>
      <c r="C596">
        <v>-1.2189579592536409E-4</v>
      </c>
      <c r="D596">
        <v>-5.011141300201416E-2</v>
      </c>
      <c r="E596">
        <v>20.376087635755539</v>
      </c>
      <c r="F596">
        <v>1</v>
      </c>
      <c r="G596">
        <v>8</v>
      </c>
      <c r="H596">
        <v>0.94826341895395849</v>
      </c>
      <c r="I596">
        <v>752</v>
      </c>
      <c r="J596">
        <v>1630.2305880092649</v>
      </c>
      <c r="K596">
        <v>12</v>
      </c>
      <c r="L596">
        <v>21.65745023570036</v>
      </c>
      <c r="M596">
        <v>704</v>
      </c>
      <c r="N596">
        <v>1610.3321302396471</v>
      </c>
      <c r="O596">
        <v>3.9999999999999991</v>
      </c>
      <c r="P596">
        <v>20.451768598414429</v>
      </c>
      <c r="Q596">
        <v>848</v>
      </c>
      <c r="R596">
        <v>1636.145395469068</v>
      </c>
      <c r="S596">
        <v>8</v>
      </c>
      <c r="T596">
        <v>20.31160328912129</v>
      </c>
      <c r="U596">
        <v>800</v>
      </c>
      <c r="V596">
        <v>1605.3511195444521</v>
      </c>
      <c r="W596">
        <v>-1.392265656761629E-15</v>
      </c>
      <c r="X596">
        <v>20.54251042928087</v>
      </c>
    </row>
    <row r="597" spans="1:24">
      <c r="A597">
        <v>1623.7967957983819</v>
      </c>
      <c r="B597">
        <v>8.0330515765747137</v>
      </c>
      <c r="C597">
        <v>-3.8099848344949623E-5</v>
      </c>
      <c r="D597">
        <v>-4.7088265419006348E-2</v>
      </c>
      <c r="E597">
        <v>20.371378809213638</v>
      </c>
      <c r="F597">
        <v>1</v>
      </c>
      <c r="G597">
        <v>8</v>
      </c>
      <c r="H597">
        <v>0.95153607925436001</v>
      </c>
      <c r="I597">
        <v>752</v>
      </c>
      <c r="J597">
        <v>1632.3963330328349</v>
      </c>
      <c r="K597">
        <v>12</v>
      </c>
      <c r="L597">
        <v>21.658230922145481</v>
      </c>
      <c r="M597">
        <v>704</v>
      </c>
      <c r="N597">
        <v>1612.377307099488</v>
      </c>
      <c r="O597">
        <v>3.9999999999999991</v>
      </c>
      <c r="P597">
        <v>20.453015073926871</v>
      </c>
      <c r="Q597">
        <v>848</v>
      </c>
      <c r="R597">
        <v>1638.17655579798</v>
      </c>
      <c r="S597">
        <v>8</v>
      </c>
      <c r="T597">
        <v>20.311605219441692</v>
      </c>
      <c r="U597">
        <v>800</v>
      </c>
      <c r="V597">
        <v>1607.40537058738</v>
      </c>
      <c r="W597">
        <v>-1.500824340668943E-15</v>
      </c>
      <c r="X597">
        <v>20.542603080900179</v>
      </c>
    </row>
    <row r="598" spans="1:24">
      <c r="A598">
        <v>1625.8339336788831</v>
      </c>
      <c r="B598">
        <v>8.0330929698600517</v>
      </c>
      <c r="C598">
        <v>-5.3123821963277362E-5</v>
      </c>
      <c r="D598">
        <v>-4.6618878841400153E-2</v>
      </c>
      <c r="E598">
        <v>20.366716921329498</v>
      </c>
      <c r="F598">
        <v>1</v>
      </c>
      <c r="G598">
        <v>8</v>
      </c>
      <c r="H598">
        <v>0.95480260575808018</v>
      </c>
      <c r="I598">
        <v>752</v>
      </c>
      <c r="J598">
        <v>1634.56215612505</v>
      </c>
      <c r="K598">
        <v>12</v>
      </c>
      <c r="L598">
        <v>21.659005664611321</v>
      </c>
      <c r="M598">
        <v>704</v>
      </c>
      <c r="N598">
        <v>1614.4226086068811</v>
      </c>
      <c r="O598">
        <v>3.9999999999999991</v>
      </c>
      <c r="P598">
        <v>20.454253858792121</v>
      </c>
      <c r="Q598">
        <v>848</v>
      </c>
      <c r="R598">
        <v>1640.207716319924</v>
      </c>
      <c r="S598">
        <v>8</v>
      </c>
      <c r="T598">
        <v>20.31160703172436</v>
      </c>
      <c r="U598">
        <v>800</v>
      </c>
      <c r="V598">
        <v>1609.4596308954699</v>
      </c>
      <c r="W598">
        <v>-1.609383514201802E-15</v>
      </c>
      <c r="X598">
        <v>20.542696438913531</v>
      </c>
    </row>
    <row r="599" spans="1:24">
      <c r="A599">
        <v>1627.870605370782</v>
      </c>
      <c r="B599">
        <v>8.0331237881389246</v>
      </c>
      <c r="C599">
        <v>-2.021089596017378E-5</v>
      </c>
      <c r="D599">
        <v>-4.4712722301483147E-2</v>
      </c>
      <c r="E599">
        <v>20.36224564909935</v>
      </c>
      <c r="F599">
        <v>1</v>
      </c>
      <c r="G599">
        <v>8</v>
      </c>
      <c r="H599">
        <v>0.95792177232839415</v>
      </c>
      <c r="I599">
        <v>752</v>
      </c>
      <c r="J599">
        <v>1636.728056691511</v>
      </c>
      <c r="K599">
        <v>12</v>
      </c>
      <c r="L599">
        <v>21.659774468093762</v>
      </c>
      <c r="M599">
        <v>704</v>
      </c>
      <c r="N599">
        <v>1616.46803399276</v>
      </c>
      <c r="O599">
        <v>3.9999999999999991</v>
      </c>
      <c r="P599">
        <v>20.45548501439918</v>
      </c>
      <c r="Q599">
        <v>848</v>
      </c>
      <c r="R599">
        <v>1642.2388770230959</v>
      </c>
      <c r="S599">
        <v>8</v>
      </c>
      <c r="T599">
        <v>20.31160872707412</v>
      </c>
      <c r="U599">
        <v>800</v>
      </c>
      <c r="V599">
        <v>1611.513900539361</v>
      </c>
      <c r="W599">
        <v>-1.7179431810932061E-15</v>
      </c>
      <c r="X599">
        <v>20.542790500550311</v>
      </c>
    </row>
    <row r="600" spans="1:24">
      <c r="A600">
        <v>1629.906829935645</v>
      </c>
      <c r="B600">
        <v>8.0331377155041785</v>
      </c>
      <c r="C600">
        <v>-2.0329489852477511E-5</v>
      </c>
      <c r="D600">
        <v>-4.3581724166870117E-2</v>
      </c>
      <c r="E600">
        <v>20.357887476682659</v>
      </c>
      <c r="F600">
        <v>1</v>
      </c>
      <c r="G600">
        <v>8</v>
      </c>
      <c r="H600">
        <v>0.96097391383097697</v>
      </c>
      <c r="I600">
        <v>752</v>
      </c>
      <c r="J600">
        <v>1638.89403413832</v>
      </c>
      <c r="K600">
        <v>12</v>
      </c>
      <c r="L600">
        <v>21.660537337470519</v>
      </c>
      <c r="M600">
        <v>704</v>
      </c>
      <c r="N600">
        <v>1618.5135824941999</v>
      </c>
      <c r="O600">
        <v>3.9999999999999991</v>
      </c>
      <c r="P600">
        <v>20.456708601675722</v>
      </c>
      <c r="Q600">
        <v>848</v>
      </c>
      <c r="R600">
        <v>1644.2700378958041</v>
      </c>
      <c r="S600">
        <v>8</v>
      </c>
      <c r="T600">
        <v>20.31161030657459</v>
      </c>
      <c r="U600">
        <v>800</v>
      </c>
      <c r="V600">
        <v>1613.5681795894161</v>
      </c>
      <c r="W600">
        <v>-1.8265033450615152E-15</v>
      </c>
      <c r="X600">
        <v>20.542885263046308</v>
      </c>
    </row>
    <row r="601" spans="1:24">
      <c r="A601">
        <v>1631.942618683295</v>
      </c>
      <c r="B601">
        <v>8.0331462598066974</v>
      </c>
      <c r="C601">
        <v>-9.056828300865738E-6</v>
      </c>
      <c r="D601">
        <v>-4.2054355144500732E-2</v>
      </c>
      <c r="E601">
        <v>20.353682041168209</v>
      </c>
      <c r="F601">
        <v>1</v>
      </c>
      <c r="G601">
        <v>8</v>
      </c>
      <c r="H601">
        <v>0.9639154496471305</v>
      </c>
      <c r="I601">
        <v>752</v>
      </c>
      <c r="J601">
        <v>1641.060087872067</v>
      </c>
      <c r="K601">
        <v>12</v>
      </c>
      <c r="L601">
        <v>21.66129427750181</v>
      </c>
      <c r="M601">
        <v>704</v>
      </c>
      <c r="N601">
        <v>1620.5592533543679</v>
      </c>
      <c r="O601">
        <v>3.9999999999999991</v>
      </c>
      <c r="P601">
        <v>20.457924681091701</v>
      </c>
      <c r="Q601">
        <v>848</v>
      </c>
      <c r="R601">
        <v>1646.301198926461</v>
      </c>
      <c r="S601">
        <v>8</v>
      </c>
      <c r="T601">
        <v>20.311611771289009</v>
      </c>
      <c r="U601">
        <v>800</v>
      </c>
      <c r="V601">
        <v>1615.6224681157209</v>
      </c>
      <c r="W601">
        <v>-1.9350640098104789E-15</v>
      </c>
      <c r="X601">
        <v>20.54298072364378</v>
      </c>
    </row>
    <row r="602" spans="1:24">
      <c r="A602">
        <v>1633.97798688741</v>
      </c>
      <c r="B602">
        <v>8.0331489801297185</v>
      </c>
      <c r="C602">
        <v>-7.4027555925781918E-6</v>
      </c>
      <c r="D602">
        <v>-4.0765106678009033E-2</v>
      </c>
      <c r="E602">
        <v>20.349605530500408</v>
      </c>
      <c r="F602">
        <v>1</v>
      </c>
      <c r="G602">
        <v>8</v>
      </c>
      <c r="H602">
        <v>0.96677036121262738</v>
      </c>
      <c r="I602">
        <v>752</v>
      </c>
      <c r="J602">
        <v>1643.226217299818</v>
      </c>
      <c r="K602">
        <v>12</v>
      </c>
      <c r="L602">
        <v>21.662045292831049</v>
      </c>
      <c r="M602">
        <v>704</v>
      </c>
      <c r="N602">
        <v>1622.605045822477</v>
      </c>
      <c r="O602">
        <v>3.9999999999999991</v>
      </c>
      <c r="P602">
        <v>20.45913331266296</v>
      </c>
      <c r="Q602">
        <v>848</v>
      </c>
      <c r="R602">
        <v>1648.33236010359</v>
      </c>
      <c r="S602">
        <v>8</v>
      </c>
      <c r="T602">
        <v>20.31161312226104</v>
      </c>
      <c r="U602">
        <v>800</v>
      </c>
      <c r="V602">
        <v>1617.6767661880849</v>
      </c>
      <c r="W602">
        <v>-2.043625179029278E-15</v>
      </c>
      <c r="X602">
        <v>20.54307687959146</v>
      </c>
    </row>
    <row r="603" spans="1:24">
      <c r="A603">
        <v>1636.01294744046</v>
      </c>
      <c r="B603">
        <v>8.0331497465089772</v>
      </c>
      <c r="C603">
        <v>-3.295661848978781E-6</v>
      </c>
      <c r="D603">
        <v>-3.9398670196533203E-2</v>
      </c>
      <c r="E603">
        <v>20.345665663480759</v>
      </c>
      <c r="F603">
        <v>1</v>
      </c>
      <c r="G603">
        <v>8</v>
      </c>
      <c r="H603">
        <v>0.96952867287660427</v>
      </c>
      <c r="I603">
        <v>752</v>
      </c>
      <c r="J603">
        <v>1645.3924218291011</v>
      </c>
      <c r="K603">
        <v>12</v>
      </c>
      <c r="L603">
        <v>21.662790387985488</v>
      </c>
      <c r="M603">
        <v>704</v>
      </c>
      <c r="N603">
        <v>1624.6509591537431</v>
      </c>
      <c r="O603">
        <v>3.9999999999999991</v>
      </c>
      <c r="P603">
        <v>20.460334555954692</v>
      </c>
      <c r="Q603">
        <v>848</v>
      </c>
      <c r="R603">
        <v>1650.363521415816</v>
      </c>
      <c r="S603">
        <v>8</v>
      </c>
      <c r="T603">
        <v>20.31161436051551</v>
      </c>
      <c r="U603">
        <v>800</v>
      </c>
      <c r="V603">
        <v>1619.731073876045</v>
      </c>
      <c r="W603">
        <v>-2.1521868563925491E-15</v>
      </c>
      <c r="X603">
        <v>20.543173728144559</v>
      </c>
    </row>
    <row r="604" spans="1:24">
      <c r="A604">
        <v>1638.0475140068079</v>
      </c>
      <c r="B604">
        <v>8.0331490663904788</v>
      </c>
      <c r="C604">
        <v>-2.0348215203913611E-6</v>
      </c>
      <c r="D604">
        <v>-3.8121640682220459E-2</v>
      </c>
      <c r="E604">
        <v>20.34185349941254</v>
      </c>
      <c r="F604">
        <v>1</v>
      </c>
      <c r="G604">
        <v>8</v>
      </c>
      <c r="H604">
        <v>0.9721984699565337</v>
      </c>
      <c r="I604">
        <v>752</v>
      </c>
      <c r="J604">
        <v>1647.558700867899</v>
      </c>
      <c r="K604">
        <v>12</v>
      </c>
      <c r="L604">
        <v>21.663529567376958</v>
      </c>
      <c r="M604">
        <v>704</v>
      </c>
      <c r="N604">
        <v>1626.6969926093391</v>
      </c>
      <c r="O604">
        <v>3.9999999999999991</v>
      </c>
      <c r="P604">
        <v>20.46152847008489</v>
      </c>
      <c r="Q604">
        <v>848</v>
      </c>
      <c r="R604">
        <v>1652.3946828518681</v>
      </c>
      <c r="S604">
        <v>8</v>
      </c>
      <c r="T604">
        <v>20.311615487059228</v>
      </c>
      <c r="U604">
        <v>800</v>
      </c>
      <c r="V604">
        <v>1621.785391248859</v>
      </c>
      <c r="W604">
        <v>-1.9831932894041371E-15</v>
      </c>
      <c r="X604">
        <v>20.543271266564801</v>
      </c>
    </row>
    <row r="605" spans="1:24">
      <c r="A605">
        <v>1640.0816993567489</v>
      </c>
      <c r="B605">
        <v>8.0331482257355695</v>
      </c>
      <c r="C605">
        <v>-5.3679340722423419E-7</v>
      </c>
      <c r="D605">
        <v>-3.6853551864624023E-2</v>
      </c>
      <c r="E605">
        <v>20.338168144226071</v>
      </c>
      <c r="F605">
        <v>1</v>
      </c>
      <c r="G605">
        <v>8</v>
      </c>
      <c r="H605">
        <v>0.97477913355653989</v>
      </c>
      <c r="I605">
        <v>752</v>
      </c>
      <c r="J605">
        <v>1649.7250538246369</v>
      </c>
      <c r="K605">
        <v>12</v>
      </c>
      <c r="L605">
        <v>21.66426283530252</v>
      </c>
      <c r="M605">
        <v>704</v>
      </c>
      <c r="N605">
        <v>1628.7431454563471</v>
      </c>
      <c r="O605">
        <v>3.9999999999999991</v>
      </c>
      <c r="P605">
        <v>20.462715113727821</v>
      </c>
      <c r="Q605">
        <v>848</v>
      </c>
      <c r="R605">
        <v>1654.4258444005741</v>
      </c>
      <c r="S605">
        <v>8</v>
      </c>
      <c r="T605">
        <v>20.31161650288168</v>
      </c>
      <c r="U605">
        <v>800</v>
      </c>
      <c r="V605">
        <v>1623.839718375516</v>
      </c>
      <c r="W605">
        <v>-1.8636798664096778E-15</v>
      </c>
      <c r="X605">
        <v>20.54336949212043</v>
      </c>
    </row>
    <row r="606" spans="1:24">
      <c r="A606">
        <v>1642.115516171172</v>
      </c>
      <c r="B606">
        <v>8.0331476265837036</v>
      </c>
      <c r="C606">
        <v>1.3731924371207521E-7</v>
      </c>
      <c r="D606">
        <v>-3.5639107227325439E-2</v>
      </c>
      <c r="E606">
        <v>20.334604233503342</v>
      </c>
      <c r="F606">
        <v>1</v>
      </c>
      <c r="G606">
        <v>8</v>
      </c>
      <c r="H606">
        <v>0.97727483972137419</v>
      </c>
      <c r="I606">
        <v>752</v>
      </c>
      <c r="J606">
        <v>1651.8914801081669</v>
      </c>
      <c r="K606">
        <v>12</v>
      </c>
      <c r="L606">
        <v>21.664990195945091</v>
      </c>
      <c r="M606">
        <v>704</v>
      </c>
      <c r="N606">
        <v>1630.7894169677199</v>
      </c>
      <c r="O606">
        <v>3.9999999999999991</v>
      </c>
      <c r="P606">
        <v>20.463894545117331</v>
      </c>
      <c r="Q606">
        <v>848</v>
      </c>
      <c r="R606">
        <v>1656.457006050862</v>
      </c>
      <c r="S606">
        <v>8</v>
      </c>
      <c r="T606">
        <v>20.311617408955719</v>
      </c>
      <c r="U606">
        <v>800</v>
      </c>
      <c r="V606">
        <v>1625.894055324728</v>
      </c>
      <c r="W606">
        <v>-1.7441658719739799E-15</v>
      </c>
      <c r="X606">
        <v>20.543468402086209</v>
      </c>
    </row>
    <row r="607" spans="1:24">
      <c r="A607">
        <v>1644.1489765945221</v>
      </c>
      <c r="B607">
        <v>8.0331477757396996</v>
      </c>
      <c r="C607">
        <v>7.6149762419375211E-7</v>
      </c>
      <c r="D607">
        <v>-3.4461617469787598E-2</v>
      </c>
      <c r="E607">
        <v>20.331158071756359</v>
      </c>
      <c r="F607">
        <v>1</v>
      </c>
      <c r="G607">
        <v>8</v>
      </c>
      <c r="H607">
        <v>0.97968782903037621</v>
      </c>
      <c r="I607">
        <v>752</v>
      </c>
      <c r="J607">
        <v>1654.0579791277621</v>
      </c>
      <c r="K607">
        <v>12</v>
      </c>
      <c r="L607">
        <v>21.665711653374199</v>
      </c>
      <c r="M607">
        <v>704</v>
      </c>
      <c r="N607">
        <v>1632.8358064222321</v>
      </c>
      <c r="O607">
        <v>3.9999999999999991</v>
      </c>
      <c r="P607">
        <v>20.465066822050201</v>
      </c>
      <c r="Q607">
        <v>848</v>
      </c>
      <c r="R607">
        <v>1658.4881677917581</v>
      </c>
      <c r="S607">
        <v>8</v>
      </c>
      <c r="T607">
        <v>20.31161820623829</v>
      </c>
      <c r="U607">
        <v>800</v>
      </c>
      <c r="V607">
        <v>1627.9484021649359</v>
      </c>
      <c r="W607">
        <v>-1.624651302115388E-15</v>
      </c>
      <c r="X607">
        <v>20.543567993743451</v>
      </c>
    </row>
    <row r="608" spans="1:24">
      <c r="A608">
        <v>1646.182092401697</v>
      </c>
      <c r="B608">
        <v>8.0331488590827949</v>
      </c>
      <c r="C608">
        <v>1.0611032468244019E-6</v>
      </c>
      <c r="D608">
        <v>-3.3318996429443359E-2</v>
      </c>
      <c r="E608">
        <v>20.327826172113419</v>
      </c>
      <c r="F608">
        <v>1</v>
      </c>
      <c r="G608">
        <v>8</v>
      </c>
      <c r="H608">
        <v>0.98202056418961636</v>
      </c>
      <c r="I608">
        <v>752</v>
      </c>
      <c r="J608">
        <v>1656.2245502930989</v>
      </c>
      <c r="K608">
        <v>12</v>
      </c>
      <c r="L608">
        <v>21.666427211546591</v>
      </c>
      <c r="M608">
        <v>704</v>
      </c>
      <c r="N608">
        <v>1634.8823131044369</v>
      </c>
      <c r="O608">
        <v>3.9999999999999991</v>
      </c>
      <c r="P608">
        <v>20.466232001889448</v>
      </c>
      <c r="Q608">
        <v>848</v>
      </c>
      <c r="R608">
        <v>1660.5193296123809</v>
      </c>
      <c r="S608">
        <v>8</v>
      </c>
      <c r="T608">
        <v>20.311618895671039</v>
      </c>
      <c r="U608">
        <v>800</v>
      </c>
      <c r="V608">
        <v>1630.00275896431</v>
      </c>
      <c r="W608">
        <v>-1.5051361528680671E-15</v>
      </c>
      <c r="X608">
        <v>20.54366826438002</v>
      </c>
    </row>
    <row r="609" spans="1:24">
      <c r="A609">
        <v>1648.214875018889</v>
      </c>
      <c r="B609">
        <v>8.0331399709292288</v>
      </c>
      <c r="C609">
        <v>-9.6123470594983162E-6</v>
      </c>
      <c r="D609">
        <v>-3.2426118850708008E-2</v>
      </c>
      <c r="E609">
        <v>20.324583560228351</v>
      </c>
      <c r="F609">
        <v>1</v>
      </c>
      <c r="G609">
        <v>8</v>
      </c>
      <c r="H609">
        <v>0.9842935768707064</v>
      </c>
      <c r="I609">
        <v>752</v>
      </c>
      <c r="J609">
        <v>1658.391193014254</v>
      </c>
      <c r="K609">
        <v>12</v>
      </c>
      <c r="L609">
        <v>21.66713687430693</v>
      </c>
      <c r="M609">
        <v>704</v>
      </c>
      <c r="N609">
        <v>1636.9289363046259</v>
      </c>
      <c r="O609">
        <v>3.9999999999999991</v>
      </c>
      <c r="P609">
        <v>20.467390141567581</v>
      </c>
      <c r="Q609">
        <v>848</v>
      </c>
      <c r="R609">
        <v>1662.550491501948</v>
      </c>
      <c r="S609">
        <v>8</v>
      </c>
      <c r="T609">
        <v>20.311619478181019</v>
      </c>
      <c r="U609">
        <v>800</v>
      </c>
      <c r="V609">
        <v>1632.0571257907479</v>
      </c>
      <c r="W609">
        <v>-1.385620420281955E-15</v>
      </c>
      <c r="X609">
        <v>20.54376921129035</v>
      </c>
    </row>
    <row r="610" spans="1:24">
      <c r="A610">
        <v>1650.247333374836</v>
      </c>
      <c r="B610">
        <v>8.0331223485372707</v>
      </c>
      <c r="C610">
        <v>-1.039257003511429E-5</v>
      </c>
      <c r="D610">
        <v>-3.1358599662780762E-2</v>
      </c>
      <c r="E610">
        <v>20.32144770026207</v>
      </c>
      <c r="F610">
        <v>1</v>
      </c>
      <c r="G610">
        <v>8</v>
      </c>
      <c r="H610">
        <v>0.98649183830918163</v>
      </c>
      <c r="I610">
        <v>752</v>
      </c>
      <c r="J610">
        <v>1660.557906701684</v>
      </c>
      <c r="K610">
        <v>12</v>
      </c>
      <c r="L610">
        <v>21.66784064538842</v>
      </c>
      <c r="M610">
        <v>704</v>
      </c>
      <c r="N610">
        <v>1638.975675318783</v>
      </c>
      <c r="O610">
        <v>3.9999999999999991</v>
      </c>
      <c r="P610">
        <v>20.46854129758982</v>
      </c>
      <c r="Q610">
        <v>848</v>
      </c>
      <c r="R610">
        <v>1664.5816534497669</v>
      </c>
      <c r="S610">
        <v>8</v>
      </c>
      <c r="T610">
        <v>20.311619954681191</v>
      </c>
      <c r="U610">
        <v>800</v>
      </c>
      <c r="V610">
        <v>1634.1115027118769</v>
      </c>
      <c r="W610">
        <v>-1.266104100422735E-15</v>
      </c>
      <c r="X610">
        <v>20.54387083177545</v>
      </c>
    </row>
    <row r="611" spans="1:24">
      <c r="A611">
        <v>1652.2794781447469</v>
      </c>
      <c r="B611">
        <v>8.0331007865028141</v>
      </c>
      <c r="C611">
        <v>-5.8235842899517784E-6</v>
      </c>
      <c r="D611">
        <v>-3.029167652130127E-2</v>
      </c>
      <c r="E611">
        <v>20.31841853260994</v>
      </c>
      <c r="F611">
        <v>1</v>
      </c>
      <c r="G611">
        <v>8</v>
      </c>
      <c r="H611">
        <v>0.98861683042969617</v>
      </c>
      <c r="I611">
        <v>752</v>
      </c>
      <c r="J611">
        <v>1662.7246907662229</v>
      </c>
      <c r="K611">
        <v>12</v>
      </c>
      <c r="L611">
        <v>21.668538528413521</v>
      </c>
      <c r="M611">
        <v>704</v>
      </c>
      <c r="N611">
        <v>1641.022529448541</v>
      </c>
      <c r="O611">
        <v>3.9999999999999991</v>
      </c>
      <c r="P611">
        <v>20.469685526037271</v>
      </c>
      <c r="Q611">
        <v>848</v>
      </c>
      <c r="R611">
        <v>1666.6128154452349</v>
      </c>
      <c r="S611">
        <v>8</v>
      </c>
      <c r="T611">
        <v>20.311620326071122</v>
      </c>
      <c r="U611">
        <v>800</v>
      </c>
      <c r="V611">
        <v>1636.1658897950549</v>
      </c>
      <c r="W611">
        <v>-1.1465871893717869E-15</v>
      </c>
      <c r="X611">
        <v>20.54397312314293</v>
      </c>
    </row>
    <row r="612" spans="1:24">
      <c r="A612">
        <v>1654.3113199978559</v>
      </c>
      <c r="B612">
        <v>8.0330759277660668</v>
      </c>
      <c r="C612">
        <v>-4.3380397443809624E-6</v>
      </c>
      <c r="D612">
        <v>-2.934247255325317E-2</v>
      </c>
      <c r="E612">
        <v>20.315484285354611</v>
      </c>
      <c r="F612">
        <v>1</v>
      </c>
      <c r="G612">
        <v>8</v>
      </c>
      <c r="H612">
        <v>0.99067643314887455</v>
      </c>
      <c r="I612">
        <v>752</v>
      </c>
      <c r="J612">
        <v>1664.8915446190649</v>
      </c>
      <c r="K612">
        <v>12</v>
      </c>
      <c r="L612">
        <v>21.66923052689457</v>
      </c>
      <c r="M612">
        <v>704</v>
      </c>
      <c r="N612">
        <v>1643.0694980011449</v>
      </c>
      <c r="O612">
        <v>3.9999999999999991</v>
      </c>
      <c r="P612">
        <v>20.470822882570101</v>
      </c>
      <c r="Q612">
        <v>848</v>
      </c>
      <c r="R612">
        <v>1668.6439774778421</v>
      </c>
      <c r="S612">
        <v>8</v>
      </c>
      <c r="T612">
        <v>20.311620593237411</v>
      </c>
      <c r="U612">
        <v>800</v>
      </c>
      <c r="V612">
        <v>1638.2202871073689</v>
      </c>
      <c r="W612">
        <v>-1.0270696832261569E-15</v>
      </c>
      <c r="X612">
        <v>20.544076082706979</v>
      </c>
    </row>
    <row r="613" spans="1:24">
      <c r="A613">
        <v>1656.342868426224</v>
      </c>
      <c r="B613">
        <v>8.0330498181892587</v>
      </c>
      <c r="C613">
        <v>-2.0473050880015502E-6</v>
      </c>
      <c r="D613">
        <v>-2.8380155563354489E-2</v>
      </c>
      <c r="E613">
        <v>20.312646269798279</v>
      </c>
      <c r="F613">
        <v>1</v>
      </c>
      <c r="G613">
        <v>8</v>
      </c>
      <c r="H613">
        <v>0.99266832817343054</v>
      </c>
      <c r="I613">
        <v>752</v>
      </c>
      <c r="J613">
        <v>1667.058467671754</v>
      </c>
      <c r="K613">
        <v>12</v>
      </c>
      <c r="L613">
        <v>21.669916644234441</v>
      </c>
      <c r="M613">
        <v>704</v>
      </c>
      <c r="N613">
        <v>1645.116580289402</v>
      </c>
      <c r="O613">
        <v>3.9999999999999991</v>
      </c>
      <c r="P613">
        <v>20.47195342243068</v>
      </c>
      <c r="Q613">
        <v>848</v>
      </c>
      <c r="R613">
        <v>1670.6751395371659</v>
      </c>
      <c r="S613">
        <v>8</v>
      </c>
      <c r="T613">
        <v>20.311620757054339</v>
      </c>
      <c r="U613">
        <v>800</v>
      </c>
      <c r="V613">
        <v>1640.27469471564</v>
      </c>
      <c r="W613">
        <v>-9.0755157809851709E-16</v>
      </c>
      <c r="X613">
        <v>20.54417970778842</v>
      </c>
    </row>
    <row r="614" spans="1:24">
      <c r="A614">
        <v>1658.3741330530261</v>
      </c>
      <c r="B614">
        <v>8.0330229354404032</v>
      </c>
      <c r="C614">
        <v>-1.1484882200957221E-6</v>
      </c>
      <c r="D614">
        <v>-2.74658203125E-2</v>
      </c>
      <c r="E614">
        <v>20.309899687767029</v>
      </c>
      <c r="F614">
        <v>1</v>
      </c>
      <c r="G614">
        <v>8</v>
      </c>
      <c r="H614">
        <v>0.99218696413884444</v>
      </c>
      <c r="I614">
        <v>752</v>
      </c>
      <c r="J614">
        <v>1669.2254593361779</v>
      </c>
      <c r="K614">
        <v>12</v>
      </c>
      <c r="L614">
        <v>21.670596883727221</v>
      </c>
      <c r="M614">
        <v>704</v>
      </c>
      <c r="N614">
        <v>1647.163775631645</v>
      </c>
      <c r="O614">
        <v>3.9999999999999991</v>
      </c>
      <c r="P614">
        <v>20.473077200446649</v>
      </c>
      <c r="Q614">
        <v>848</v>
      </c>
      <c r="R614">
        <v>1672.7063016128709</v>
      </c>
      <c r="S614">
        <v>8</v>
      </c>
      <c r="T614">
        <v>20.31162081838427</v>
      </c>
      <c r="U614">
        <v>800</v>
      </c>
      <c r="V614">
        <v>1642.329112686419</v>
      </c>
      <c r="W614">
        <v>-7.8803287011712354E-16</v>
      </c>
      <c r="X614">
        <v>20.544283995714661</v>
      </c>
    </row>
    <row r="615" spans="1:24">
      <c r="A615">
        <v>1660.4051230216239</v>
      </c>
      <c r="B615">
        <v>8.0329959770884329</v>
      </c>
      <c r="C615">
        <v>-2.9336383883249439E-7</v>
      </c>
      <c r="D615">
        <v>-2.6577413082122799E-2</v>
      </c>
      <c r="E615">
        <v>20.30724194645882</v>
      </c>
      <c r="F615">
        <v>1</v>
      </c>
      <c r="G615">
        <v>8</v>
      </c>
      <c r="H615">
        <v>0.99033206881982805</v>
      </c>
      <c r="I615">
        <v>752</v>
      </c>
      <c r="J615">
        <v>1671.39251902455</v>
      </c>
      <c r="K615">
        <v>12</v>
      </c>
      <c r="L615">
        <v>21.671271248558838</v>
      </c>
      <c r="M615">
        <v>704</v>
      </c>
      <c r="N615">
        <v>1649.2110833516899</v>
      </c>
      <c r="O615">
        <v>3.9999999999999991</v>
      </c>
      <c r="P615">
        <v>20.47419427103404</v>
      </c>
      <c r="Q615">
        <v>848</v>
      </c>
      <c r="R615">
        <v>1674.73746369471</v>
      </c>
      <c r="S615">
        <v>8</v>
      </c>
      <c r="T615">
        <v>20.31162077807819</v>
      </c>
      <c r="U615">
        <v>800</v>
      </c>
      <c r="V615">
        <v>1644.3835410859899</v>
      </c>
      <c r="W615">
        <v>-6.685135554257819E-16</v>
      </c>
      <c r="X615">
        <v>20.544388943819779</v>
      </c>
    </row>
    <row r="616" spans="1:24">
      <c r="A616">
        <v>1662.4358472160941</v>
      </c>
      <c r="B616">
        <v>8.0329692809513826</v>
      </c>
      <c r="C616">
        <v>1.9973708174914059E-7</v>
      </c>
      <c r="D616">
        <v>-2.571791410446167E-2</v>
      </c>
      <c r="E616">
        <v>20.30467015504837</v>
      </c>
      <c r="F616">
        <v>1</v>
      </c>
      <c r="G616">
        <v>8</v>
      </c>
      <c r="H616">
        <v>0.98853736846438844</v>
      </c>
      <c r="I616">
        <v>752</v>
      </c>
      <c r="J616">
        <v>1673.559646149406</v>
      </c>
      <c r="K616">
        <v>12</v>
      </c>
      <c r="L616">
        <v>21.671939741807741</v>
      </c>
      <c r="M616">
        <v>704</v>
      </c>
      <c r="N616">
        <v>1651.2585027787929</v>
      </c>
      <c r="O616">
        <v>3.9999999999999991</v>
      </c>
      <c r="P616">
        <v>20.475304688200261</v>
      </c>
      <c r="Q616">
        <v>848</v>
      </c>
      <c r="R616">
        <v>1676.768625772517</v>
      </c>
      <c r="S616">
        <v>8</v>
      </c>
      <c r="T616">
        <v>20.311620636976119</v>
      </c>
      <c r="U616">
        <v>800</v>
      </c>
      <c r="V616">
        <v>1646.4379799803719</v>
      </c>
      <c r="W616">
        <v>-5.4899363018380716E-16</v>
      </c>
      <c r="X616">
        <v>20.54449454944444</v>
      </c>
    </row>
    <row r="617" spans="1:24">
      <c r="A617">
        <v>1664.4663142314289</v>
      </c>
      <c r="B617">
        <v>8.032943031733355</v>
      </c>
      <c r="C617">
        <v>4.7437556917329088E-7</v>
      </c>
      <c r="D617">
        <v>-2.488225698471069E-2</v>
      </c>
      <c r="E617">
        <v>20.302181929349899</v>
      </c>
      <c r="F617">
        <v>1</v>
      </c>
      <c r="G617">
        <v>8</v>
      </c>
      <c r="H617">
        <v>0.98680112443449708</v>
      </c>
      <c r="I617">
        <v>704</v>
      </c>
      <c r="J617">
        <v>1653.306033247613</v>
      </c>
      <c r="K617">
        <v>3.9999999999999991</v>
      </c>
      <c r="L617">
        <v>20.476408505547191</v>
      </c>
      <c r="M617">
        <v>752</v>
      </c>
      <c r="N617">
        <v>1675.726840123587</v>
      </c>
      <c r="O617">
        <v>12</v>
      </c>
      <c r="P617">
        <v>21.672602366445499</v>
      </c>
      <c r="Q617">
        <v>848</v>
      </c>
      <c r="R617">
        <v>1678.799787836215</v>
      </c>
      <c r="S617">
        <v>8</v>
      </c>
      <c r="T617">
        <v>20.31162039590755</v>
      </c>
      <c r="U617">
        <v>800</v>
      </c>
      <c r="V617">
        <v>1648.4924294353159</v>
      </c>
      <c r="W617">
        <v>-4.2947309056598511E-16</v>
      </c>
      <c r="X617">
        <v>20.544600809935989</v>
      </c>
    </row>
    <row r="618" spans="1:24">
      <c r="A618">
        <v>1666.4960331749189</v>
      </c>
      <c r="B618">
        <v>8.0779643751359842</v>
      </c>
      <c r="C618">
        <v>4.4358984308796853E-2</v>
      </c>
      <c r="D618">
        <v>3.305270671844482</v>
      </c>
      <c r="E618">
        <v>20.632708996534351</v>
      </c>
      <c r="F618">
        <v>1</v>
      </c>
      <c r="G618">
        <v>8</v>
      </c>
      <c r="H618">
        <v>0.74632425466772867</v>
      </c>
      <c r="I618">
        <v>704</v>
      </c>
      <c r="J618">
        <v>1655.3536740981681</v>
      </c>
      <c r="K618">
        <v>3.9999999999999991</v>
      </c>
      <c r="L618">
        <v>20.477505776274121</v>
      </c>
      <c r="M618">
        <v>752</v>
      </c>
      <c r="N618">
        <v>1677.894100360232</v>
      </c>
      <c r="O618">
        <v>12</v>
      </c>
      <c r="P618">
        <v>21.67325912533753</v>
      </c>
      <c r="Q618">
        <v>848</v>
      </c>
      <c r="R618">
        <v>1680.830949875806</v>
      </c>
      <c r="S618">
        <v>8</v>
      </c>
      <c r="T618">
        <v>20.31162005569184</v>
      </c>
      <c r="U618">
        <v>800</v>
      </c>
      <c r="V618">
        <v>1650.5468895163101</v>
      </c>
      <c r="W618">
        <v>-3.0995193276253378E-16</v>
      </c>
      <c r="X618">
        <v>20.544707722648401</v>
      </c>
    </row>
    <row r="619" spans="1:24">
      <c r="A619">
        <v>1668.5592442559489</v>
      </c>
      <c r="B619">
        <v>8.0936755327714565</v>
      </c>
      <c r="C619">
        <v>-2.0780433765238929E-2</v>
      </c>
      <c r="D619">
        <v>2.7814185619354248</v>
      </c>
      <c r="E619">
        <v>20.91085085272789</v>
      </c>
      <c r="F619">
        <v>1</v>
      </c>
      <c r="G619">
        <v>8</v>
      </c>
      <c r="H619">
        <v>0.55970762009356212</v>
      </c>
      <c r="I619">
        <v>704</v>
      </c>
      <c r="J619">
        <v>1657.4014246757949</v>
      </c>
      <c r="K619">
        <v>3.9999999999999991</v>
      </c>
      <c r="L619">
        <v>20.4785965531808</v>
      </c>
      <c r="M619">
        <v>752</v>
      </c>
      <c r="N619">
        <v>1680.0614262727649</v>
      </c>
      <c r="O619">
        <v>12</v>
      </c>
      <c r="P619">
        <v>21.67391002124365</v>
      </c>
      <c r="Q619">
        <v>848</v>
      </c>
      <c r="R619">
        <v>1682.8621118813751</v>
      </c>
      <c r="S619">
        <v>8</v>
      </c>
      <c r="T619">
        <v>20.311619617138589</v>
      </c>
      <c r="U619">
        <v>800</v>
      </c>
      <c r="V619">
        <v>1652.6013602885751</v>
      </c>
      <c r="W619">
        <v>-1.9043015297906499E-16</v>
      </c>
      <c r="X619">
        <v>20.54481528494231</v>
      </c>
    </row>
    <row r="620" spans="1:24">
      <c r="A620">
        <v>1670.650328382776</v>
      </c>
      <c r="B620">
        <v>8.0956776270966593</v>
      </c>
      <c r="C620">
        <v>-1.6944283373034288E-2</v>
      </c>
      <c r="D620">
        <v>1.486810445785522</v>
      </c>
      <c r="E620">
        <v>21.059531897306439</v>
      </c>
      <c r="F620">
        <v>1</v>
      </c>
      <c r="G620">
        <v>8</v>
      </c>
      <c r="H620">
        <v>0.45214707073516441</v>
      </c>
      <c r="I620">
        <v>704</v>
      </c>
      <c r="J620">
        <v>1659.4492843311129</v>
      </c>
      <c r="K620">
        <v>3.9999999999999991</v>
      </c>
      <c r="L620">
        <v>20.47968088867032</v>
      </c>
      <c r="M620">
        <v>752</v>
      </c>
      <c r="N620">
        <v>1682.228817274889</v>
      </c>
      <c r="O620">
        <v>12</v>
      </c>
      <c r="P620">
        <v>21.674555056818779</v>
      </c>
      <c r="Q620">
        <v>848</v>
      </c>
      <c r="R620">
        <v>1684.893273843089</v>
      </c>
      <c r="S620">
        <v>8</v>
      </c>
      <c r="T620">
        <v>20.311619081048011</v>
      </c>
      <c r="U620">
        <v>800</v>
      </c>
      <c r="V620">
        <v>1654.6558418170689</v>
      </c>
      <c r="W620">
        <v>-7.0907747436545275E-17</v>
      </c>
      <c r="X620">
        <v>20.544923494185021</v>
      </c>
    </row>
    <row r="621" spans="1:24">
      <c r="A621">
        <v>1672.7562733070299</v>
      </c>
      <c r="B621">
        <v>8.0897773435754896</v>
      </c>
      <c r="C621">
        <v>-1.028993014222657E-2</v>
      </c>
      <c r="D621">
        <v>0.64294219017028809</v>
      </c>
      <c r="E621">
        <v>21.123826116323471</v>
      </c>
      <c r="F621">
        <v>1</v>
      </c>
      <c r="G621">
        <v>8</v>
      </c>
      <c r="H621">
        <v>0.41012369058385811</v>
      </c>
      <c r="I621">
        <v>704</v>
      </c>
      <c r="J621">
        <v>1661.49725241998</v>
      </c>
      <c r="K621">
        <v>3.9999999999999991</v>
      </c>
      <c r="L621">
        <v>20.480758834752098</v>
      </c>
      <c r="M621">
        <v>752</v>
      </c>
      <c r="N621">
        <v>1684.3962727805711</v>
      </c>
      <c r="O621">
        <v>12</v>
      </c>
      <c r="P621">
        <v>21.675194234613588</v>
      </c>
      <c r="Q621">
        <v>848</v>
      </c>
      <c r="R621">
        <v>1686.9244357511941</v>
      </c>
      <c r="S621">
        <v>8</v>
      </c>
      <c r="T621">
        <v>20.31161844821121</v>
      </c>
      <c r="U621">
        <v>800</v>
      </c>
      <c r="V621">
        <v>1656.7103341664881</v>
      </c>
      <c r="W621">
        <v>4.8615287628742642E-17</v>
      </c>
      <c r="X621">
        <v>20.545032347750499</v>
      </c>
    </row>
    <row r="622" spans="1:24">
      <c r="A622">
        <v>1674.868645299603</v>
      </c>
      <c r="B622">
        <v>8.0830793647241777</v>
      </c>
      <c r="C622">
        <v>-2.360168259433873E-3</v>
      </c>
      <c r="D622">
        <v>0.23568034172058111</v>
      </c>
      <c r="E622">
        <v>21.147394150495529</v>
      </c>
      <c r="F622">
        <v>1</v>
      </c>
      <c r="G622">
        <v>8</v>
      </c>
      <c r="H622">
        <v>0.3967115779018745</v>
      </c>
      <c r="I622">
        <v>704</v>
      </c>
      <c r="J622">
        <v>1663.545328303456</v>
      </c>
      <c r="K622">
        <v>3.9999999999999991</v>
      </c>
      <c r="L622">
        <v>20.481830443044771</v>
      </c>
      <c r="M622">
        <v>752</v>
      </c>
      <c r="N622">
        <v>1686.563792204033</v>
      </c>
      <c r="O622">
        <v>12</v>
      </c>
      <c r="P622">
        <v>21.675827557075088</v>
      </c>
      <c r="Q622">
        <v>848</v>
      </c>
      <c r="R622">
        <v>1688.955597596015</v>
      </c>
      <c r="S622">
        <v>8</v>
      </c>
      <c r="T622">
        <v>20.311617719410538</v>
      </c>
      <c r="U622">
        <v>800</v>
      </c>
      <c r="V622">
        <v>1658.7648374012631</v>
      </c>
      <c r="W622">
        <v>1.6813895596523881E-16</v>
      </c>
      <c r="X622">
        <v>20.545141843019401</v>
      </c>
    </row>
    <row r="623" spans="1:24">
      <c r="A623">
        <v>1676.9833799461051</v>
      </c>
      <c r="B623">
        <v>8.0785884352728115</v>
      </c>
      <c r="C623">
        <v>1.728437320542661E-3</v>
      </c>
      <c r="D623">
        <v>2.0132064819335941E-2</v>
      </c>
      <c r="E623">
        <v>21.149407356977459</v>
      </c>
      <c r="F623">
        <v>1</v>
      </c>
      <c r="G623">
        <v>8</v>
      </c>
      <c r="H623">
        <v>0.39696679674751822</v>
      </c>
      <c r="I623">
        <v>704</v>
      </c>
      <c r="J623">
        <v>1665.5935113477601</v>
      </c>
      <c r="K623">
        <v>3.9999999999999991</v>
      </c>
      <c r="L623">
        <v>20.482895764779091</v>
      </c>
      <c r="M623">
        <v>752</v>
      </c>
      <c r="N623">
        <v>1688.7313749597399</v>
      </c>
      <c r="O623">
        <v>12</v>
      </c>
      <c r="P623">
        <v>21.67645502654733</v>
      </c>
      <c r="Q623">
        <v>848</v>
      </c>
      <c r="R623">
        <v>1690.986759367956</v>
      </c>
      <c r="S623">
        <v>8</v>
      </c>
      <c r="T623">
        <v>20.311616895419871</v>
      </c>
      <c r="U623">
        <v>800</v>
      </c>
      <c r="V623">
        <v>1660.8193515855651</v>
      </c>
      <c r="W623">
        <v>2.8766326130614459E-16</v>
      </c>
      <c r="X623">
        <v>20.545251977379031</v>
      </c>
    </row>
    <row r="624" spans="1:24">
      <c r="A624">
        <v>1679.0983185864479</v>
      </c>
      <c r="B624">
        <v>8.0756113399319318</v>
      </c>
      <c r="C624">
        <v>1.698326955467955E-3</v>
      </c>
      <c r="D624">
        <v>-9.1689825057983398E-2</v>
      </c>
      <c r="E624">
        <v>21.140238374471661</v>
      </c>
      <c r="F624">
        <v>1</v>
      </c>
      <c r="G624">
        <v>8</v>
      </c>
      <c r="H624">
        <v>0.40439476622732318</v>
      </c>
      <c r="I624">
        <v>704</v>
      </c>
      <c r="J624">
        <v>1667.6418009242379</v>
      </c>
      <c r="K624">
        <v>3.9999999999999991</v>
      </c>
      <c r="L624">
        <v>20.483954850800849</v>
      </c>
      <c r="M624">
        <v>752</v>
      </c>
      <c r="N624">
        <v>1690.8990204623949</v>
      </c>
      <c r="O624">
        <v>12</v>
      </c>
      <c r="P624">
        <v>21.677076645271981</v>
      </c>
      <c r="Q624">
        <v>848</v>
      </c>
      <c r="R624">
        <v>1693.0179210574979</v>
      </c>
      <c r="S624">
        <v>8</v>
      </c>
      <c r="T624">
        <v>20.311615977004831</v>
      </c>
      <c r="U624">
        <v>800</v>
      </c>
      <c r="V624">
        <v>1662.873876783302</v>
      </c>
      <c r="W624">
        <v>4.071882073694622E-16</v>
      </c>
      <c r="X624">
        <v>20.545362748223418</v>
      </c>
    </row>
    <row r="625" spans="1:24">
      <c r="A625">
        <v>1681.212341499956</v>
      </c>
      <c r="B625">
        <v>8.0736348639212867</v>
      </c>
      <c r="C625">
        <v>1.207011185051163E-3</v>
      </c>
      <c r="D625">
        <v>-0.1650699973106384</v>
      </c>
      <c r="E625">
        <v>21.123731374740601</v>
      </c>
      <c r="F625">
        <v>1</v>
      </c>
      <c r="G625">
        <v>8</v>
      </c>
      <c r="H625">
        <v>0.41649801965447808</v>
      </c>
      <c r="I625">
        <v>704</v>
      </c>
      <c r="J625">
        <v>1669.6901964093181</v>
      </c>
      <c r="K625">
        <v>3.9999999999999991</v>
      </c>
      <c r="L625">
        <v>20.48500775157364</v>
      </c>
      <c r="M625">
        <v>752</v>
      </c>
      <c r="N625">
        <v>1693.066728126922</v>
      </c>
      <c r="O625">
        <v>12</v>
      </c>
      <c r="P625">
        <v>21.677692415389011</v>
      </c>
      <c r="Q625">
        <v>848</v>
      </c>
      <c r="R625">
        <v>1695.0490826551979</v>
      </c>
      <c r="S625">
        <v>8</v>
      </c>
      <c r="T625">
        <v>20.311614964923091</v>
      </c>
      <c r="U625">
        <v>800</v>
      </c>
      <c r="V625">
        <v>1664.928413058125</v>
      </c>
      <c r="W625">
        <v>5.2671379785803265E-16</v>
      </c>
      <c r="X625">
        <v>20.545474152953261</v>
      </c>
    </row>
    <row r="626" spans="1:24">
      <c r="A626">
        <v>1683.324714244955</v>
      </c>
      <c r="B626">
        <v>8.0723471886162468</v>
      </c>
      <c r="C626">
        <v>8.3704817536871257E-4</v>
      </c>
      <c r="D626">
        <v>-0.16842544078826899</v>
      </c>
      <c r="E626">
        <v>21.10688883066177</v>
      </c>
      <c r="F626">
        <v>1</v>
      </c>
      <c r="G626">
        <v>8</v>
      </c>
      <c r="H626">
        <v>0.42882466098679523</v>
      </c>
      <c r="I626">
        <v>704</v>
      </c>
      <c r="J626">
        <v>1671.738697184476</v>
      </c>
      <c r="K626">
        <v>3.9999999999999991</v>
      </c>
      <c r="L626">
        <v>20.486054517181781</v>
      </c>
      <c r="M626">
        <v>752</v>
      </c>
      <c r="N626">
        <v>1695.234497368461</v>
      </c>
      <c r="O626">
        <v>12</v>
      </c>
      <c r="P626">
        <v>21.6783023389373</v>
      </c>
      <c r="Q626">
        <v>848</v>
      </c>
      <c r="R626">
        <v>1697.080244151691</v>
      </c>
      <c r="S626">
        <v>8</v>
      </c>
      <c r="T626">
        <v>20.31161385992457</v>
      </c>
      <c r="U626">
        <v>800</v>
      </c>
      <c r="V626">
        <v>1666.98296047342</v>
      </c>
      <c r="W626">
        <v>6.4624003645957541E-16</v>
      </c>
      <c r="X626">
        <v>20.54558618897596</v>
      </c>
    </row>
    <row r="627" spans="1:24">
      <c r="A627">
        <v>1685.435403046386</v>
      </c>
      <c r="B627">
        <v>8.0717601506501548</v>
      </c>
      <c r="C627">
        <v>7.9270654321890455E-4</v>
      </c>
      <c r="D627">
        <v>-8.5606276988983154E-2</v>
      </c>
      <c r="E627">
        <v>21.098328202962879</v>
      </c>
      <c r="F627">
        <v>1</v>
      </c>
      <c r="G627">
        <v>8</v>
      </c>
      <c r="H627">
        <v>0.43461581506688379</v>
      </c>
      <c r="I627">
        <v>704</v>
      </c>
      <c r="J627">
        <v>1673.787302636194</v>
      </c>
      <c r="K627">
        <v>3.9999999999999991</v>
      </c>
      <c r="L627">
        <v>20.487095197333129</v>
      </c>
      <c r="M627">
        <v>752</v>
      </c>
      <c r="N627">
        <v>1697.4023276023549</v>
      </c>
      <c r="O627">
        <v>12</v>
      </c>
      <c r="P627">
        <v>21.678906417855291</v>
      </c>
      <c r="Q627">
        <v>848</v>
      </c>
      <c r="R627">
        <v>1699.1114055376829</v>
      </c>
      <c r="S627">
        <v>8</v>
      </c>
      <c r="T627">
        <v>20.31161266275161</v>
      </c>
      <c r="U627">
        <v>800</v>
      </c>
      <c r="V627">
        <v>1669.037519092318</v>
      </c>
      <c r="W627">
        <v>7.6576692684672701E-16</v>
      </c>
      <c r="X627">
        <v>20.545698853705591</v>
      </c>
    </row>
    <row r="628" spans="1:24">
      <c r="A628">
        <v>1687.5452358338489</v>
      </c>
      <c r="B628">
        <v>8.0713879349421997</v>
      </c>
      <c r="C628">
        <v>3.2685725072599542E-4</v>
      </c>
      <c r="D628">
        <v>-4.178166389465332E-2</v>
      </c>
      <c r="E628">
        <v>21.09415003657341</v>
      </c>
      <c r="F628">
        <v>1</v>
      </c>
      <c r="G628">
        <v>8</v>
      </c>
      <c r="H628">
        <v>0.43777005085525361</v>
      </c>
      <c r="I628">
        <v>704</v>
      </c>
      <c r="J628">
        <v>1675.8360121559269</v>
      </c>
      <c r="K628">
        <v>3.9999999999999991</v>
      </c>
      <c r="L628">
        <v>20.488129841361811</v>
      </c>
      <c r="M628">
        <v>752</v>
      </c>
      <c r="N628">
        <v>1699.5702182441401</v>
      </c>
      <c r="O628">
        <v>12</v>
      </c>
      <c r="P628">
        <v>21.679504653981581</v>
      </c>
      <c r="Q628">
        <v>848</v>
      </c>
      <c r="R628">
        <v>1701.1425668039581</v>
      </c>
      <c r="S628">
        <v>8</v>
      </c>
      <c r="T628">
        <v>20.311611374139229</v>
      </c>
      <c r="U628">
        <v>800</v>
      </c>
      <c r="V628">
        <v>1671.092088977688</v>
      </c>
      <c r="W628">
        <v>8.8529447267708016E-16</v>
      </c>
      <c r="X628">
        <v>20.54581214456298</v>
      </c>
    </row>
    <row r="629" spans="1:24">
      <c r="A629">
        <v>1689.65465081556</v>
      </c>
      <c r="B629">
        <v>8.0710836492114488</v>
      </c>
      <c r="C629">
        <v>1.153481647140631E-4</v>
      </c>
      <c r="D629">
        <v>-1.6478300094604489E-2</v>
      </c>
      <c r="E629">
        <v>21.09250220656395</v>
      </c>
      <c r="F629">
        <v>1</v>
      </c>
      <c r="G629">
        <v>8</v>
      </c>
      <c r="H629">
        <v>0.43905750847842001</v>
      </c>
      <c r="I629">
        <v>704</v>
      </c>
      <c r="J629">
        <v>1677.884825140063</v>
      </c>
      <c r="K629">
        <v>3.9999999999999991</v>
      </c>
      <c r="L629">
        <v>20.489158498231099</v>
      </c>
      <c r="M629">
        <v>752</v>
      </c>
      <c r="N629">
        <v>1701.738168709539</v>
      </c>
      <c r="O629">
        <v>12</v>
      </c>
      <c r="P629">
        <v>21.680097049055622</v>
      </c>
      <c r="Q629">
        <v>848</v>
      </c>
      <c r="R629">
        <v>1703.1737279413719</v>
      </c>
      <c r="S629">
        <v>8</v>
      </c>
      <c r="T629">
        <v>20.31160999481525</v>
      </c>
      <c r="U629">
        <v>800</v>
      </c>
      <c r="V629">
        <v>1673.146670192144</v>
      </c>
      <c r="W629">
        <v>1.004822677593223E-15</v>
      </c>
      <c r="X629">
        <v>20.54592605897561</v>
      </c>
    </row>
    <row r="630" spans="1:24">
      <c r="A630">
        <v>1691.7639010118201</v>
      </c>
      <c r="B630">
        <v>8.0707628434756238</v>
      </c>
      <c r="C630">
        <v>2.3344271430220109E-6</v>
      </c>
      <c r="D630">
        <v>-1.155734062194824E-3</v>
      </c>
      <c r="E630">
        <v>21.09238663315773</v>
      </c>
      <c r="F630">
        <v>1</v>
      </c>
      <c r="G630">
        <v>8</v>
      </c>
      <c r="H630">
        <v>0.43924146568066441</v>
      </c>
      <c r="I630">
        <v>704</v>
      </c>
      <c r="J630">
        <v>1679.933740989886</v>
      </c>
      <c r="K630">
        <v>3.9999999999999991</v>
      </c>
      <c r="L630">
        <v>20.490181216536129</v>
      </c>
      <c r="M630">
        <v>752</v>
      </c>
      <c r="N630">
        <v>1703.906178414444</v>
      </c>
      <c r="O630">
        <v>12</v>
      </c>
      <c r="P630">
        <v>21.680683604718261</v>
      </c>
      <c r="Q630">
        <v>848</v>
      </c>
      <c r="R630">
        <v>1705.2048889408541</v>
      </c>
      <c r="S630">
        <v>8</v>
      </c>
      <c r="T630">
        <v>20.311608525500471</v>
      </c>
      <c r="U630">
        <v>800</v>
      </c>
      <c r="V630">
        <v>1675.2012627980421</v>
      </c>
      <c r="W630">
        <v>1.124351545222777E-15</v>
      </c>
      <c r="X630">
        <v>20.5460405943777</v>
      </c>
    </row>
    <row r="631" spans="1:24">
      <c r="A631">
        <v>1693.873139644501</v>
      </c>
      <c r="B631">
        <v>8.0704033565156266</v>
      </c>
      <c r="C631">
        <v>-3.631469817674815E-5</v>
      </c>
      <c r="D631">
        <v>8.3303451538085938E-3</v>
      </c>
      <c r="E631">
        <v>21.093219667673111</v>
      </c>
      <c r="F631">
        <v>1</v>
      </c>
      <c r="G631">
        <v>8</v>
      </c>
      <c r="H631">
        <v>0.43875249384499893</v>
      </c>
      <c r="I631">
        <v>704</v>
      </c>
      <c r="J631">
        <v>1681.98275911154</v>
      </c>
      <c r="K631">
        <v>3.9999999999999991</v>
      </c>
      <c r="L631">
        <v>20.49119804450665</v>
      </c>
      <c r="M631">
        <v>752</v>
      </c>
      <c r="N631">
        <v>1706.074246774916</v>
      </c>
      <c r="O631">
        <v>12</v>
      </c>
      <c r="P631">
        <v>21.681264322512462</v>
      </c>
      <c r="Q631">
        <v>848</v>
      </c>
      <c r="R631">
        <v>1707.2360497934039</v>
      </c>
      <c r="S631">
        <v>8</v>
      </c>
      <c r="T631">
        <v>20.311606966908808</v>
      </c>
      <c r="U631">
        <v>800</v>
      </c>
      <c r="V631">
        <v>1677.25586685748</v>
      </c>
      <c r="W631">
        <v>1.2438810791784371E-15</v>
      </c>
      <c r="X631">
        <v>20.546155748210179</v>
      </c>
    </row>
    <row r="632" spans="1:24">
      <c r="A632">
        <v>1695.982461563309</v>
      </c>
      <c r="B632">
        <v>8.0699535527339457</v>
      </c>
      <c r="C632">
        <v>-9.1298571713874233E-5</v>
      </c>
      <c r="D632">
        <v>1.462042331695557E-2</v>
      </c>
      <c r="E632">
        <v>21.09468171000481</v>
      </c>
      <c r="F632">
        <v>1</v>
      </c>
      <c r="G632">
        <v>8</v>
      </c>
      <c r="H632">
        <v>0.4378306559603814</v>
      </c>
      <c r="I632">
        <v>704</v>
      </c>
      <c r="J632">
        <v>1684.031878915991</v>
      </c>
      <c r="K632">
        <v>3.9999999999999991</v>
      </c>
      <c r="L632">
        <v>20.492209030009779</v>
      </c>
      <c r="M632">
        <v>752</v>
      </c>
      <c r="N632">
        <v>1708.242373207167</v>
      </c>
      <c r="O632">
        <v>12</v>
      </c>
      <c r="P632">
        <v>21.68183920388384</v>
      </c>
      <c r="Q632">
        <v>848</v>
      </c>
      <c r="R632">
        <v>1709.2672104900951</v>
      </c>
      <c r="S632">
        <v>8</v>
      </c>
      <c r="T632">
        <v>20.311605319747411</v>
      </c>
      <c r="U632">
        <v>800</v>
      </c>
      <c r="V632">
        <v>1679.3104824323009</v>
      </c>
      <c r="W632">
        <v>1.363411283058011E-15</v>
      </c>
      <c r="X632">
        <v>20.54627151792068</v>
      </c>
    </row>
    <row r="633" spans="1:24">
      <c r="A633">
        <v>1698.0919296658849</v>
      </c>
      <c r="B633">
        <v>8.0694162621427505</v>
      </c>
      <c r="C633">
        <v>-9.7184573841876953E-5</v>
      </c>
      <c r="D633">
        <v>2.2782683372497559E-2</v>
      </c>
      <c r="E633">
        <v>21.09695997834206</v>
      </c>
      <c r="F633">
        <v>1</v>
      </c>
      <c r="G633">
        <v>8</v>
      </c>
      <c r="H633">
        <v>0.43633462299354531</v>
      </c>
      <c r="I633">
        <v>704</v>
      </c>
      <c r="J633">
        <v>1686.081099818992</v>
      </c>
      <c r="K633">
        <v>3.9999999999999991</v>
      </c>
      <c r="L633">
        <v>20.49321422055273</v>
      </c>
      <c r="M633">
        <v>752</v>
      </c>
      <c r="N633">
        <v>1710.4105571275561</v>
      </c>
      <c r="O633">
        <v>12</v>
      </c>
      <c r="P633">
        <v>21.682408250181361</v>
      </c>
      <c r="Q633">
        <v>848</v>
      </c>
      <c r="R633">
        <v>1711.298371022069</v>
      </c>
      <c r="S633">
        <v>8</v>
      </c>
      <c r="T633">
        <v>20.311603584716799</v>
      </c>
      <c r="U633">
        <v>800</v>
      </c>
      <c r="V633">
        <v>1681.365109584093</v>
      </c>
      <c r="W633">
        <v>1.482942160444458E-15</v>
      </c>
      <c r="X633">
        <v>20.546387900963559</v>
      </c>
    </row>
    <row r="634" spans="1:24">
      <c r="A634">
        <v>1700.2016256152001</v>
      </c>
      <c r="B634">
        <v>8.069868721156034</v>
      </c>
      <c r="C634">
        <v>9.2315982474075464E-4</v>
      </c>
      <c r="D634">
        <v>-2.8720498085021968E-3</v>
      </c>
      <c r="E634">
        <v>21.09667277336121</v>
      </c>
      <c r="F634">
        <v>1</v>
      </c>
      <c r="G634">
        <v>8</v>
      </c>
      <c r="H634">
        <v>0.43637392924087998</v>
      </c>
      <c r="I634">
        <v>704</v>
      </c>
      <c r="J634">
        <v>1688.1304212410471</v>
      </c>
      <c r="K634">
        <v>3.9999999999999991</v>
      </c>
      <c r="L634">
        <v>20.494213663285461</v>
      </c>
      <c r="M634">
        <v>752</v>
      </c>
      <c r="N634">
        <v>1712.578797952574</v>
      </c>
      <c r="O634">
        <v>12</v>
      </c>
      <c r="P634">
        <v>21.682971462657932</v>
      </c>
      <c r="Q634">
        <v>848</v>
      </c>
      <c r="R634">
        <v>1713.3295313805411</v>
      </c>
      <c r="S634">
        <v>8</v>
      </c>
      <c r="T634">
        <v>20.311601762510939</v>
      </c>
      <c r="U634">
        <v>800</v>
      </c>
      <c r="V634">
        <v>1683.4197483741891</v>
      </c>
      <c r="W634">
        <v>1.6024737149059261E-15</v>
      </c>
      <c r="X634">
        <v>20.546504894799899</v>
      </c>
    </row>
    <row r="635" spans="1:24">
      <c r="A635">
        <v>1702.3112925506489</v>
      </c>
      <c r="B635">
        <v>8.0710697772660893</v>
      </c>
      <c r="C635">
        <v>8.5381360666861306E-4</v>
      </c>
      <c r="D635">
        <v>-2.9506683349609378E-2</v>
      </c>
      <c r="E635">
        <v>21.093722105026249</v>
      </c>
      <c r="F635">
        <v>1</v>
      </c>
      <c r="G635">
        <v>8</v>
      </c>
      <c r="H635">
        <v>0.43819393016639008</v>
      </c>
      <c r="I635">
        <v>704</v>
      </c>
      <c r="J635">
        <v>1690.179842607376</v>
      </c>
      <c r="K635">
        <v>3.9999999999999991</v>
      </c>
      <c r="L635">
        <v>20.495207405003409</v>
      </c>
      <c r="M635">
        <v>752</v>
      </c>
      <c r="N635">
        <v>1714.74709509884</v>
      </c>
      <c r="O635">
        <v>12</v>
      </c>
      <c r="P635">
        <v>21.683528842471041</v>
      </c>
      <c r="Q635">
        <v>848</v>
      </c>
      <c r="R635">
        <v>1715.3606915567921</v>
      </c>
      <c r="S635">
        <v>8</v>
      </c>
      <c r="T635">
        <v>20.311599853817349</v>
      </c>
      <c r="U635">
        <v>800</v>
      </c>
      <c r="V635">
        <v>1685.474398863669</v>
      </c>
      <c r="W635">
        <v>1.7220059499957941E-15</v>
      </c>
      <c r="X635">
        <v>20.546622496897481</v>
      </c>
    </row>
    <row r="636" spans="1:24">
      <c r="A636">
        <v>1704.4206641091851</v>
      </c>
      <c r="B636">
        <v>8.0727282354597918</v>
      </c>
      <c r="C636">
        <v>5.6715344364599574E-4</v>
      </c>
      <c r="D636">
        <v>-4.2037665843963623E-2</v>
      </c>
      <c r="E636">
        <v>21.089518338441849</v>
      </c>
      <c r="F636">
        <v>1</v>
      </c>
      <c r="G636">
        <v>8</v>
      </c>
      <c r="H636">
        <v>0.4408598935907998</v>
      </c>
      <c r="I636">
        <v>704</v>
      </c>
      <c r="J636">
        <v>1692.229363347876</v>
      </c>
      <c r="K636">
        <v>3.9999999999999991</v>
      </c>
      <c r="L636">
        <v>20.496195492150139</v>
      </c>
      <c r="M636">
        <v>752</v>
      </c>
      <c r="N636">
        <v>1716.915447983087</v>
      </c>
      <c r="O636">
        <v>12</v>
      </c>
      <c r="P636">
        <v>21.684080390683359</v>
      </c>
      <c r="Q636">
        <v>848</v>
      </c>
      <c r="R636">
        <v>1717.391851542174</v>
      </c>
      <c r="S636">
        <v>8</v>
      </c>
      <c r="T636">
        <v>20.311597859317189</v>
      </c>
      <c r="U636">
        <v>800</v>
      </c>
      <c r="V636">
        <v>1687.5290611133589</v>
      </c>
      <c r="W636">
        <v>1.8415388692527091E-15</v>
      </c>
      <c r="X636">
        <v>20.546740704730819</v>
      </c>
    </row>
    <row r="637" spans="1:24">
      <c r="A637">
        <v>1706.529615022346</v>
      </c>
      <c r="B637">
        <v>8.0746988568563509</v>
      </c>
      <c r="C637">
        <v>3.8496825794935569E-4</v>
      </c>
      <c r="D637">
        <v>-4.8069953918457031E-2</v>
      </c>
      <c r="E637">
        <v>21.084711343049999</v>
      </c>
      <c r="F637">
        <v>1</v>
      </c>
      <c r="G637">
        <v>8</v>
      </c>
      <c r="H637">
        <v>0.44385520512113102</v>
      </c>
      <c r="I637">
        <v>704</v>
      </c>
      <c r="J637">
        <v>1694.2789828970911</v>
      </c>
      <c r="K637">
        <v>3.9999999999999991</v>
      </c>
      <c r="L637">
        <v>20.49717797081998</v>
      </c>
      <c r="M637">
        <v>752</v>
      </c>
      <c r="N637">
        <v>1719.083856022155</v>
      </c>
      <c r="O637">
        <v>12</v>
      </c>
      <c r="P637">
        <v>21.68462610826338</v>
      </c>
      <c r="Q637">
        <v>848</v>
      </c>
      <c r="R637">
        <v>1719.423011328106</v>
      </c>
      <c r="S637">
        <v>8</v>
      </c>
      <c r="T637">
        <v>20.311595779685291</v>
      </c>
      <c r="U637">
        <v>800</v>
      </c>
      <c r="V637">
        <v>1689.583735183832</v>
      </c>
      <c r="W637">
        <v>1.9610724762006251E-15</v>
      </c>
      <c r="X637">
        <v>20.546859515781168</v>
      </c>
    </row>
    <row r="638" spans="1:24">
      <c r="A638">
        <v>1708.638084924233</v>
      </c>
      <c r="B638">
        <v>8.0769785580876068</v>
      </c>
      <c r="C638">
        <v>3.5382175676304528E-4</v>
      </c>
      <c r="D638">
        <v>-3.0991137027740479E-2</v>
      </c>
      <c r="E638">
        <v>21.081612229347229</v>
      </c>
      <c r="F638">
        <v>1</v>
      </c>
      <c r="G638">
        <v>8</v>
      </c>
      <c r="H638">
        <v>0.44552294348503613</v>
      </c>
      <c r="I638">
        <v>704</v>
      </c>
      <c r="J638">
        <v>1696.328700694173</v>
      </c>
      <c r="K638">
        <v>3.9999999999999991</v>
      </c>
      <c r="L638">
        <v>20.49815488676068</v>
      </c>
      <c r="M638">
        <v>752</v>
      </c>
      <c r="N638">
        <v>1721.2523186329811</v>
      </c>
      <c r="O638">
        <v>12</v>
      </c>
      <c r="P638">
        <v>21.685165996086049</v>
      </c>
      <c r="Q638">
        <v>848</v>
      </c>
      <c r="R638">
        <v>1721.4541709060741</v>
      </c>
      <c r="S638">
        <v>8</v>
      </c>
      <c r="T638">
        <v>20.311593615590262</v>
      </c>
      <c r="U638">
        <v>800</v>
      </c>
      <c r="V638">
        <v>1691.63842113541</v>
      </c>
      <c r="W638">
        <v>2.0806067743488441E-15</v>
      </c>
      <c r="X638">
        <v>20.54697892753649</v>
      </c>
    </row>
    <row r="639" spans="1:24">
      <c r="A639">
        <v>1710.746244806091</v>
      </c>
      <c r="B639">
        <v>8.0793564585133009</v>
      </c>
      <c r="C639">
        <v>1.488915108814465E-4</v>
      </c>
      <c r="D639">
        <v>-6.8828463554382324E-3</v>
      </c>
      <c r="E639">
        <v>21.080923944711689</v>
      </c>
      <c r="F639">
        <v>1</v>
      </c>
      <c r="G639">
        <v>8</v>
      </c>
      <c r="H639">
        <v>0.4454994712226189</v>
      </c>
      <c r="I639">
        <v>704</v>
      </c>
      <c r="J639">
        <v>1698.3785161828489</v>
      </c>
      <c r="K639">
        <v>3.9999999999999991</v>
      </c>
      <c r="L639">
        <v>20.499126285376018</v>
      </c>
      <c r="M639">
        <v>752</v>
      </c>
      <c r="N639">
        <v>1723.42083523259</v>
      </c>
      <c r="O639">
        <v>12</v>
      </c>
      <c r="P639">
        <v>21.685700054933349</v>
      </c>
      <c r="Q639">
        <v>848</v>
      </c>
      <c r="R639">
        <v>1723.4853302676329</v>
      </c>
      <c r="S639">
        <v>8</v>
      </c>
      <c r="T639">
        <v>20.311591367694501</v>
      </c>
      <c r="U639">
        <v>800</v>
      </c>
      <c r="V639">
        <v>1693.6931190281639</v>
      </c>
      <c r="W639">
        <v>1.922586011035764E-15</v>
      </c>
      <c r="X639">
        <v>20.547098937491452</v>
      </c>
    </row>
    <row r="640" spans="1:24">
      <c r="A640">
        <v>1712.85433595871</v>
      </c>
      <c r="B640">
        <v>8.0816446619908948</v>
      </c>
      <c r="C640">
        <v>-6.1687549343561465E-5</v>
      </c>
      <c r="D640">
        <v>2.0123124122619629E-2</v>
      </c>
      <c r="E640">
        <v>21.082936257123951</v>
      </c>
      <c r="F640">
        <v>1</v>
      </c>
      <c r="G640">
        <v>8</v>
      </c>
      <c r="H640">
        <v>0.44361998939112141</v>
      </c>
      <c r="I640">
        <v>704</v>
      </c>
      <c r="J640">
        <v>1700.428428811387</v>
      </c>
      <c r="K640">
        <v>3.9999999999999991</v>
      </c>
      <c r="L640">
        <v>20.50009221172839</v>
      </c>
      <c r="M640">
        <v>848</v>
      </c>
      <c r="N640">
        <v>1725.516489404403</v>
      </c>
      <c r="O640">
        <v>8</v>
      </c>
      <c r="P640">
        <v>20.311589036654251</v>
      </c>
      <c r="Q640">
        <v>752</v>
      </c>
      <c r="R640">
        <v>1725.5894052380829</v>
      </c>
      <c r="S640">
        <v>12</v>
      </c>
      <c r="T640">
        <v>21.686228285494948</v>
      </c>
      <c r="U640">
        <v>800</v>
      </c>
      <c r="V640">
        <v>1695.747828921913</v>
      </c>
      <c r="W640">
        <v>1.8140030787575332E-15</v>
      </c>
      <c r="X640">
        <v>20.54721954314747</v>
      </c>
    </row>
    <row r="641" spans="1:24">
      <c r="A641">
        <v>1714.962142858185</v>
      </c>
      <c r="B641">
        <v>8.0363446978940196</v>
      </c>
      <c r="C641">
        <v>-4.5133964186009921E-2</v>
      </c>
      <c r="D641">
        <v>-9.3927383422851562E-2</v>
      </c>
      <c r="E641">
        <v>21.073543518781658</v>
      </c>
      <c r="F641">
        <v>1</v>
      </c>
      <c r="G641">
        <v>8</v>
      </c>
      <c r="H641">
        <v>0.45890503142760469</v>
      </c>
      <c r="I641">
        <v>704</v>
      </c>
      <c r="J641">
        <v>1702.47843803256</v>
      </c>
      <c r="K641">
        <v>3.9999999999999991</v>
      </c>
      <c r="L641">
        <v>20.501052710541408</v>
      </c>
      <c r="M641">
        <v>848</v>
      </c>
      <c r="N641">
        <v>1727.5476483080679</v>
      </c>
      <c r="O641">
        <v>8</v>
      </c>
      <c r="P641">
        <v>20.311586623119648</v>
      </c>
      <c r="Q641">
        <v>752</v>
      </c>
      <c r="R641">
        <v>1727.758028066633</v>
      </c>
      <c r="S641">
        <v>12</v>
      </c>
      <c r="T641">
        <v>21.68675068836885</v>
      </c>
      <c r="U641">
        <v>800</v>
      </c>
      <c r="V641">
        <v>1697.802550876228</v>
      </c>
      <c r="W641">
        <v>1.7054195091282191E-15</v>
      </c>
      <c r="X641">
        <v>20.54734074201269</v>
      </c>
    </row>
    <row r="642" spans="1:24">
      <c r="A642">
        <v>1717.0688613664411</v>
      </c>
      <c r="B642">
        <v>7.9845808944275092</v>
      </c>
      <c r="C642">
        <v>-1.3233305713252579E-2</v>
      </c>
      <c r="D642">
        <v>0.13660550117492681</v>
      </c>
      <c r="E642">
        <v>21.087204068899151</v>
      </c>
      <c r="F642">
        <v>1</v>
      </c>
      <c r="G642">
        <v>8</v>
      </c>
      <c r="H642">
        <v>0.45306008853200552</v>
      </c>
      <c r="I642">
        <v>848</v>
      </c>
      <c r="J642">
        <v>1729.5788069703799</v>
      </c>
      <c r="K642">
        <v>8</v>
      </c>
      <c r="L642">
        <v>20.311584127734719</v>
      </c>
      <c r="M642">
        <v>704</v>
      </c>
      <c r="N642">
        <v>1704.528543303614</v>
      </c>
      <c r="O642">
        <v>3.9999999999999991</v>
      </c>
      <c r="P642">
        <v>20.502007826202451</v>
      </c>
      <c r="Q642">
        <v>752</v>
      </c>
      <c r="R642">
        <v>1729.92670313547</v>
      </c>
      <c r="S642">
        <v>12</v>
      </c>
      <c r="T642">
        <v>21.687267264061919</v>
      </c>
      <c r="U642">
        <v>800</v>
      </c>
      <c r="V642">
        <v>1699.8572849504289</v>
      </c>
      <c r="W642">
        <v>1.5968352990129549E-15</v>
      </c>
      <c r="X642">
        <v>20.547462531601951</v>
      </c>
    </row>
    <row r="643" spans="1:24">
      <c r="A643">
        <v>1719.1775628436719</v>
      </c>
      <c r="B643">
        <v>7.9756458869712619</v>
      </c>
      <c r="C643">
        <v>3.8564474247813237E-2</v>
      </c>
      <c r="D643">
        <v>-4.8098939657211304</v>
      </c>
      <c r="E643">
        <v>20.606214672327042</v>
      </c>
      <c r="F643">
        <v>1</v>
      </c>
      <c r="G643">
        <v>8</v>
      </c>
      <c r="H643">
        <v>0.76909999469393209</v>
      </c>
      <c r="I643">
        <v>848</v>
      </c>
      <c r="J643">
        <v>1731.6099653831541</v>
      </c>
      <c r="K643">
        <v>8</v>
      </c>
      <c r="L643">
        <v>20.311581551137419</v>
      </c>
      <c r="M643">
        <v>704</v>
      </c>
      <c r="N643">
        <v>1706.5787440862341</v>
      </c>
      <c r="O643">
        <v>3.9999999999999991</v>
      </c>
      <c r="P643">
        <v>20.502957602765211</v>
      </c>
      <c r="Q643">
        <v>752</v>
      </c>
      <c r="R643">
        <v>1732.095429861876</v>
      </c>
      <c r="S643">
        <v>12</v>
      </c>
      <c r="T643">
        <v>21.687778012990609</v>
      </c>
      <c r="U643">
        <v>800</v>
      </c>
      <c r="V643">
        <v>1701.9120312035891</v>
      </c>
      <c r="W643">
        <v>1.4882504452900089E-15</v>
      </c>
      <c r="X643">
        <v>20.547584909436861</v>
      </c>
    </row>
    <row r="644" spans="1:24">
      <c r="A644">
        <v>1721.2381693038931</v>
      </c>
      <c r="B644">
        <v>7.9677815806028924</v>
      </c>
      <c r="C644">
        <v>6.8813793913585766E-3</v>
      </c>
      <c r="D644">
        <v>-3.0365690588951111</v>
      </c>
      <c r="E644">
        <v>20.302557766437531</v>
      </c>
      <c r="F644">
        <v>1</v>
      </c>
      <c r="G644">
        <v>8</v>
      </c>
      <c r="H644">
        <v>0.98014822722779438</v>
      </c>
      <c r="I644">
        <v>848</v>
      </c>
      <c r="J644">
        <v>1733.641123538267</v>
      </c>
      <c r="K644">
        <v>8</v>
      </c>
      <c r="L644">
        <v>20.311578893959641</v>
      </c>
      <c r="M644">
        <v>704</v>
      </c>
      <c r="N644">
        <v>1708.629039846511</v>
      </c>
      <c r="O644">
        <v>3.9999999999999991</v>
      </c>
      <c r="P644">
        <v>20.503902083952241</v>
      </c>
      <c r="Q644">
        <v>752</v>
      </c>
      <c r="R644">
        <v>1734.2642076631751</v>
      </c>
      <c r="S644">
        <v>12</v>
      </c>
      <c r="T644">
        <v>21.688282935481489</v>
      </c>
      <c r="U644">
        <v>800</v>
      </c>
      <c r="V644">
        <v>1703.966789694533</v>
      </c>
      <c r="W644">
        <v>1.3796649448507451E-15</v>
      </c>
      <c r="X644">
        <v>20.547707873045709</v>
      </c>
    </row>
    <row r="645" spans="1:24">
      <c r="A645">
        <v>1723.2684192626079</v>
      </c>
      <c r="B645">
        <v>7.9629211553744854</v>
      </c>
      <c r="C645">
        <v>4.0543881211582283E-3</v>
      </c>
      <c r="D645">
        <v>-2.4361392855644231</v>
      </c>
      <c r="E645">
        <v>20.058943837881088</v>
      </c>
      <c r="F645">
        <v>1</v>
      </c>
      <c r="G645">
        <v>8</v>
      </c>
      <c r="H645">
        <v>0.81333988871926821</v>
      </c>
      <c r="I645">
        <v>848</v>
      </c>
      <c r="J645">
        <v>1735.6722814276629</v>
      </c>
      <c r="K645">
        <v>8</v>
      </c>
      <c r="L645">
        <v>20.31157615682724</v>
      </c>
      <c r="M645">
        <v>704</v>
      </c>
      <c r="N645">
        <v>1710.6794300549061</v>
      </c>
      <c r="O645">
        <v>3.9999999999999991</v>
      </c>
      <c r="P645">
        <v>20.50484131315747</v>
      </c>
      <c r="Q645">
        <v>752</v>
      </c>
      <c r="R645">
        <v>1736.433035956723</v>
      </c>
      <c r="S645">
        <v>12</v>
      </c>
      <c r="T645">
        <v>21.68878203177194</v>
      </c>
      <c r="U645">
        <v>800</v>
      </c>
      <c r="V645">
        <v>1706.021560481837</v>
      </c>
      <c r="W645">
        <v>1.2710787945995909E-15</v>
      </c>
      <c r="X645">
        <v>20.547831419963519</v>
      </c>
    </row>
    <row r="646" spans="1:24">
      <c r="A646">
        <v>1725.274313489376</v>
      </c>
      <c r="B646">
        <v>7.96212747331478</v>
      </c>
      <c r="C646">
        <v>4.7584363672127086E-3</v>
      </c>
      <c r="D646">
        <v>-1.698166131973267</v>
      </c>
      <c r="E646">
        <v>19.889127224683762</v>
      </c>
      <c r="F646">
        <v>1</v>
      </c>
      <c r="G646">
        <v>8</v>
      </c>
      <c r="H646">
        <v>0.69376132107522526</v>
      </c>
      <c r="I646">
        <v>848</v>
      </c>
      <c r="J646">
        <v>1737.703439043346</v>
      </c>
      <c r="K646">
        <v>8</v>
      </c>
      <c r="L646">
        <v>20.311573340359999</v>
      </c>
      <c r="M646">
        <v>704</v>
      </c>
      <c r="N646">
        <v>1712.7299141862211</v>
      </c>
      <c r="O646">
        <v>3.9999999999999991</v>
      </c>
      <c r="P646">
        <v>20.505775333448671</v>
      </c>
      <c r="Q646">
        <v>752</v>
      </c>
      <c r="R646">
        <v>1738.6019141598999</v>
      </c>
      <c r="S646">
        <v>12</v>
      </c>
      <c r="T646">
        <v>21.689275302010699</v>
      </c>
      <c r="U646">
        <v>800</v>
      </c>
      <c r="V646">
        <v>1708.076343623834</v>
      </c>
      <c r="W646">
        <v>1.162491991453998E-15</v>
      </c>
      <c r="X646">
        <v>20.547955547732059</v>
      </c>
    </row>
    <row r="647" spans="1:24">
      <c r="A647">
        <v>1727.2632255533581</v>
      </c>
      <c r="B647">
        <v>7.963745911868318</v>
      </c>
      <c r="C647">
        <v>3.3592781095123231E-3</v>
      </c>
      <c r="D647">
        <v>-0.90401351451873779</v>
      </c>
      <c r="E647">
        <v>19.798725873231891</v>
      </c>
      <c r="F647">
        <v>1</v>
      </c>
      <c r="G647">
        <v>8</v>
      </c>
      <c r="H647">
        <v>0.63058137154599436</v>
      </c>
      <c r="I647">
        <v>848</v>
      </c>
      <c r="J647">
        <v>1739.7345963773821</v>
      </c>
      <c r="K647">
        <v>8</v>
      </c>
      <c r="L647">
        <v>20.311570445171679</v>
      </c>
      <c r="M647">
        <v>704</v>
      </c>
      <c r="N647">
        <v>1714.780491719566</v>
      </c>
      <c r="O647">
        <v>3.9999999999999991</v>
      </c>
      <c r="P647">
        <v>20.506704187569969</v>
      </c>
      <c r="Q647">
        <v>752</v>
      </c>
      <c r="R647">
        <v>1740.770841690101</v>
      </c>
      <c r="S647">
        <v>12</v>
      </c>
      <c r="T647">
        <v>21.689762746258531</v>
      </c>
      <c r="U647">
        <v>800</v>
      </c>
      <c r="V647">
        <v>1710.1311391786071</v>
      </c>
      <c r="W647">
        <v>1.053904532344412E-15</v>
      </c>
      <c r="X647">
        <v>20.548080253899791</v>
      </c>
    </row>
    <row r="648" spans="1:24">
      <c r="A648">
        <v>1729.24309685355</v>
      </c>
      <c r="B648">
        <v>7.9660035015031196</v>
      </c>
      <c r="C648">
        <v>1.339836344418865E-3</v>
      </c>
      <c r="D648">
        <v>-0.4016682505607605</v>
      </c>
      <c r="E648">
        <v>19.758559048175812</v>
      </c>
      <c r="F648">
        <v>1</v>
      </c>
      <c r="G648">
        <v>8</v>
      </c>
      <c r="H648">
        <v>0.60408542265888565</v>
      </c>
      <c r="I648">
        <v>704</v>
      </c>
      <c r="J648">
        <v>1716.831162138323</v>
      </c>
      <c r="K648">
        <v>3.9999999999999991</v>
      </c>
      <c r="L648">
        <v>20.507627917944301</v>
      </c>
      <c r="M648">
        <v>848</v>
      </c>
      <c r="N648">
        <v>1741.765753421899</v>
      </c>
      <c r="O648">
        <v>8</v>
      </c>
      <c r="P648">
        <v>20.31156747186996</v>
      </c>
      <c r="Q648">
        <v>752</v>
      </c>
      <c r="R648">
        <v>1742.9398179647269</v>
      </c>
      <c r="S648">
        <v>12</v>
      </c>
      <c r="T648">
        <v>21.690244364488802</v>
      </c>
      <c r="U648">
        <v>800</v>
      </c>
      <c r="V648">
        <v>1712.1859472039971</v>
      </c>
      <c r="W648">
        <v>9.4531641421423044E-16</v>
      </c>
      <c r="X648">
        <v>20.5482055360219</v>
      </c>
    </row>
    <row r="649" spans="1:24">
      <c r="A649">
        <v>1731.2189465371539</v>
      </c>
      <c r="B649">
        <v>7.970961767695476</v>
      </c>
      <c r="C649">
        <v>3.0170660706263508E-3</v>
      </c>
      <c r="D649">
        <v>3.4661692380905151</v>
      </c>
      <c r="E649">
        <v>20.10517597198486</v>
      </c>
      <c r="F649">
        <v>1</v>
      </c>
      <c r="G649">
        <v>8</v>
      </c>
      <c r="H649">
        <v>0.83424908923434282</v>
      </c>
      <c r="I649">
        <v>704</v>
      </c>
      <c r="J649">
        <v>1718.881924930118</v>
      </c>
      <c r="K649">
        <v>3.9999999999999991</v>
      </c>
      <c r="L649">
        <v>20.508546566675829</v>
      </c>
      <c r="M649">
        <v>848</v>
      </c>
      <c r="N649">
        <v>1743.796910169086</v>
      </c>
      <c r="O649">
        <v>8</v>
      </c>
      <c r="P649">
        <v>20.311564421056499</v>
      </c>
      <c r="Q649">
        <v>752</v>
      </c>
      <c r="R649">
        <v>1745.1088424011759</v>
      </c>
      <c r="S649">
        <v>12</v>
      </c>
      <c r="T649">
        <v>21.690720156588139</v>
      </c>
      <c r="U649">
        <v>800</v>
      </c>
      <c r="V649">
        <v>1714.2407677575991</v>
      </c>
      <c r="W649">
        <v>8.367276340197732E-16</v>
      </c>
      <c r="X649">
        <v>20.548331391660302</v>
      </c>
    </row>
    <row r="650" spans="1:24">
      <c r="A650">
        <v>1733.2294640377031</v>
      </c>
      <c r="B650">
        <v>7.9703383649537622</v>
      </c>
      <c r="C650">
        <v>-5.0064161959965103E-3</v>
      </c>
      <c r="D650">
        <v>3.0136537551879878</v>
      </c>
      <c r="E650">
        <v>20.406541347503659</v>
      </c>
      <c r="F650">
        <v>1</v>
      </c>
      <c r="G650">
        <v>8</v>
      </c>
      <c r="H650">
        <v>0.92577157313538139</v>
      </c>
      <c r="I650">
        <v>704</v>
      </c>
      <c r="J650">
        <v>1720.932779586785</v>
      </c>
      <c r="K650">
        <v>3.9999999999999991</v>
      </c>
      <c r="L650">
        <v>20.509460175552402</v>
      </c>
      <c r="M650">
        <v>848</v>
      </c>
      <c r="N650">
        <v>1745.8280666111921</v>
      </c>
      <c r="O650">
        <v>8</v>
      </c>
      <c r="P650">
        <v>20.311561293326861</v>
      </c>
      <c r="Q650">
        <v>752</v>
      </c>
      <c r="R650">
        <v>1747.2779144168351</v>
      </c>
      <c r="S650">
        <v>12</v>
      </c>
      <c r="T650">
        <v>21.691190122357021</v>
      </c>
      <c r="U650">
        <v>800</v>
      </c>
      <c r="V650">
        <v>1716.2956008967651</v>
      </c>
      <c r="W650">
        <v>7.2813818873024324E-16</v>
      </c>
      <c r="X650">
        <v>20.548457818383611</v>
      </c>
    </row>
    <row r="651" spans="1:24">
      <c r="A651">
        <v>1735.2701096850669</v>
      </c>
      <c r="B651">
        <v>7.9644528260062737</v>
      </c>
      <c r="C651">
        <v>-6.1283269006520294E-3</v>
      </c>
      <c r="D651">
        <v>2.3504149913787842</v>
      </c>
      <c r="E651">
        <v>20.641582846641541</v>
      </c>
      <c r="F651">
        <v>1</v>
      </c>
      <c r="G651">
        <v>8</v>
      </c>
      <c r="H651">
        <v>0.75922027998630581</v>
      </c>
      <c r="I651">
        <v>704</v>
      </c>
      <c r="J651">
        <v>1722.98372560434</v>
      </c>
      <c r="K651">
        <v>3.9999999999999991</v>
      </c>
      <c r="L651">
        <v>20.510368786047959</v>
      </c>
      <c r="M651">
        <v>848</v>
      </c>
      <c r="N651">
        <v>1747.859222740525</v>
      </c>
      <c r="O651">
        <v>8</v>
      </c>
      <c r="P651">
        <v>20.31155808927052</v>
      </c>
      <c r="Q651">
        <v>752</v>
      </c>
      <c r="R651">
        <v>1749.4470334290711</v>
      </c>
      <c r="S651">
        <v>12</v>
      </c>
      <c r="T651">
        <v>21.691654261510379</v>
      </c>
      <c r="U651">
        <v>800</v>
      </c>
      <c r="V651">
        <v>1718.350446678603</v>
      </c>
      <c r="W651">
        <v>6.1954807532769275E-16</v>
      </c>
      <c r="X651">
        <v>20.54858481376716</v>
      </c>
    </row>
    <row r="652" spans="1:24">
      <c r="A652">
        <v>1737.3342450859509</v>
      </c>
      <c r="B652">
        <v>7.9547332086096114</v>
      </c>
      <c r="C652">
        <v>-4.7752517327830368E-3</v>
      </c>
      <c r="D652">
        <v>1.5985620021820071</v>
      </c>
      <c r="E652">
        <v>20.801439046859741</v>
      </c>
      <c r="F652">
        <v>1</v>
      </c>
      <c r="G652">
        <v>8</v>
      </c>
      <c r="H652">
        <v>0.64502026359293263</v>
      </c>
      <c r="I652">
        <v>704</v>
      </c>
      <c r="J652">
        <v>1725.0347624829451</v>
      </c>
      <c r="K652">
        <v>3.9999999999999991</v>
      </c>
      <c r="L652">
        <v>20.511272439324891</v>
      </c>
      <c r="M652">
        <v>848</v>
      </c>
      <c r="N652">
        <v>1749.890378549451</v>
      </c>
      <c r="O652">
        <v>8</v>
      </c>
      <c r="P652">
        <v>20.311554809470881</v>
      </c>
      <c r="Q652">
        <v>752</v>
      </c>
      <c r="R652">
        <v>1751.6161988552219</v>
      </c>
      <c r="S652">
        <v>12</v>
      </c>
      <c r="T652">
        <v>21.692112573678251</v>
      </c>
      <c r="U652">
        <v>800</v>
      </c>
      <c r="V652">
        <v>1720.4053051599799</v>
      </c>
      <c r="W652">
        <v>5.1095729080698717E-16</v>
      </c>
      <c r="X652">
        <v>20.548712375392999</v>
      </c>
    </row>
    <row r="653" spans="1:24">
      <c r="A653">
        <v>1739.4143539068621</v>
      </c>
      <c r="B653">
        <v>7.9426519267357767</v>
      </c>
      <c r="C653">
        <v>-3.0308354456999032E-3</v>
      </c>
      <c r="D653">
        <v>1.0544437170028691</v>
      </c>
      <c r="E653">
        <v>20.906883418560032</v>
      </c>
      <c r="F653">
        <v>1</v>
      </c>
      <c r="G653">
        <v>8</v>
      </c>
      <c r="H653">
        <v>0.56962153736806864</v>
      </c>
      <c r="I653">
        <v>704</v>
      </c>
      <c r="J653">
        <v>1727.085889726877</v>
      </c>
      <c r="K653">
        <v>3.9999999999999991</v>
      </c>
      <c r="L653">
        <v>20.51217117623646</v>
      </c>
      <c r="M653">
        <v>848</v>
      </c>
      <c r="N653">
        <v>1751.921534030399</v>
      </c>
      <c r="O653">
        <v>8</v>
      </c>
      <c r="P653">
        <v>20.31155145450521</v>
      </c>
      <c r="Q653">
        <v>752</v>
      </c>
      <c r="R653">
        <v>1753.785410112589</v>
      </c>
      <c r="S653">
        <v>12</v>
      </c>
      <c r="T653">
        <v>21.692565058406359</v>
      </c>
      <c r="U653">
        <v>800</v>
      </c>
      <c r="V653">
        <v>1722.460176397519</v>
      </c>
      <c r="W653">
        <v>4.0236583217576982E-16</v>
      </c>
      <c r="X653">
        <v>20.548840500849881</v>
      </c>
    </row>
    <row r="654" spans="1:24">
      <c r="A654">
        <v>1741.5050086722049</v>
      </c>
      <c r="B654">
        <v>7.9308030904241171</v>
      </c>
      <c r="C654">
        <v>-2.2805605487864761E-4</v>
      </c>
      <c r="D654">
        <v>0.67581593990325928</v>
      </c>
      <c r="E654">
        <v>20.97446501255035</v>
      </c>
      <c r="F654">
        <v>1</v>
      </c>
      <c r="G654">
        <v>8</v>
      </c>
      <c r="H654">
        <v>0.52060421565244153</v>
      </c>
      <c r="I654">
        <v>704</v>
      </c>
      <c r="J654">
        <v>1729.137106844501</v>
      </c>
      <c r="K654">
        <v>3.9999999999999991</v>
      </c>
      <c r="L654">
        <v>20.51306503732912</v>
      </c>
      <c r="M654">
        <v>848</v>
      </c>
      <c r="N654">
        <v>1753.9526891758489</v>
      </c>
      <c r="O654">
        <v>8</v>
      </c>
      <c r="P654">
        <v>20.31154802494466</v>
      </c>
      <c r="Q654">
        <v>752</v>
      </c>
      <c r="R654">
        <v>1755.9546666184301</v>
      </c>
      <c r="S654">
        <v>12</v>
      </c>
      <c r="T654">
        <v>21.693011715156739</v>
      </c>
      <c r="U654">
        <v>800</v>
      </c>
      <c r="V654">
        <v>1724.5150604476039</v>
      </c>
      <c r="W654">
        <v>2.9377369645442651E-16</v>
      </c>
      <c r="X654">
        <v>20.54896918773326</v>
      </c>
    </row>
    <row r="655" spans="1:24">
      <c r="A655">
        <v>1743.6024472417139</v>
      </c>
      <c r="B655">
        <v>7.9250348357802212</v>
      </c>
      <c r="C655">
        <v>5.7972689294253643E-3</v>
      </c>
      <c r="D655">
        <v>0.32487690448760992</v>
      </c>
      <c r="E655">
        <v>21.006952702999111</v>
      </c>
      <c r="F655">
        <v>1</v>
      </c>
      <c r="G655">
        <v>8</v>
      </c>
      <c r="H655">
        <v>0.49681748386296132</v>
      </c>
      <c r="I655">
        <v>848</v>
      </c>
      <c r="J655">
        <v>1755.9838439783441</v>
      </c>
      <c r="K655">
        <v>8</v>
      </c>
      <c r="L655">
        <v>20.311544521354229</v>
      </c>
      <c r="M655">
        <v>704</v>
      </c>
      <c r="N655">
        <v>1731.188413348234</v>
      </c>
      <c r="O655">
        <v>3.9999999999999991</v>
      </c>
      <c r="P655">
        <v>20.513954062844871</v>
      </c>
      <c r="Q655">
        <v>752</v>
      </c>
      <c r="R655">
        <v>1758.1239677899459</v>
      </c>
      <c r="S655">
        <v>12</v>
      </c>
      <c r="T655">
        <v>21.693452543308389</v>
      </c>
      <c r="U655">
        <v>800</v>
      </c>
      <c r="V655">
        <v>1726.569957366378</v>
      </c>
      <c r="W655">
        <v>1.851808806760501E-16</v>
      </c>
      <c r="X655">
        <v>20.549098433645302</v>
      </c>
    </row>
    <row r="656" spans="1:24">
      <c r="A656">
        <v>1745.703138831175</v>
      </c>
      <c r="B656">
        <v>7.9289673448218378</v>
      </c>
      <c r="C656">
        <v>1.0177515615900801E-2</v>
      </c>
      <c r="D656">
        <v>-4.3447870016098022</v>
      </c>
      <c r="E656">
        <v>20.572474002838131</v>
      </c>
      <c r="F656">
        <v>1</v>
      </c>
      <c r="G656">
        <v>8</v>
      </c>
      <c r="H656">
        <v>0.78446167235819964</v>
      </c>
      <c r="I656">
        <v>848</v>
      </c>
      <c r="J656">
        <v>1758.014998430479</v>
      </c>
      <c r="K656">
        <v>8</v>
      </c>
      <c r="L656">
        <v>20.311540944292741</v>
      </c>
      <c r="M656">
        <v>704</v>
      </c>
      <c r="N656">
        <v>1733.239808754518</v>
      </c>
      <c r="O656">
        <v>3.9999999999999991</v>
      </c>
      <c r="P656">
        <v>20.51483829272356</v>
      </c>
      <c r="Q656">
        <v>752</v>
      </c>
      <c r="R656">
        <v>1760.2933130442771</v>
      </c>
      <c r="S656">
        <v>12</v>
      </c>
      <c r="T656">
        <v>21.6938875421578</v>
      </c>
      <c r="U656">
        <v>800</v>
      </c>
      <c r="V656">
        <v>1728.624867209742</v>
      </c>
      <c r="W656">
        <v>7.6587381886404876E-17</v>
      </c>
      <c r="X656">
        <v>20.54922823619486</v>
      </c>
    </row>
    <row r="657" spans="1:24">
      <c r="A657">
        <v>1747.7603796989511</v>
      </c>
      <c r="B657">
        <v>7.9341517375503861</v>
      </c>
      <c r="C657">
        <v>2.9217665154935429E-3</v>
      </c>
      <c r="D657">
        <v>-2.8951588273048401</v>
      </c>
      <c r="E657">
        <v>20.282958120107651</v>
      </c>
      <c r="F657">
        <v>1</v>
      </c>
      <c r="G657">
        <v>8</v>
      </c>
      <c r="H657">
        <v>0.96102641286923829</v>
      </c>
      <c r="I657">
        <v>848</v>
      </c>
      <c r="J657">
        <v>1760.0461525249079</v>
      </c>
      <c r="K657">
        <v>8</v>
      </c>
      <c r="L657">
        <v>20.311537294312821</v>
      </c>
      <c r="M657">
        <v>704</v>
      </c>
      <c r="N657">
        <v>1735.2912925837909</v>
      </c>
      <c r="O657">
        <v>3.9999999999999991</v>
      </c>
      <c r="P657">
        <v>20.515717766605199</v>
      </c>
      <c r="Q657">
        <v>752</v>
      </c>
      <c r="R657">
        <v>1762.4627017984919</v>
      </c>
      <c r="S657">
        <v>12</v>
      </c>
      <c r="T657">
        <v>21.694316710919679</v>
      </c>
      <c r="U657">
        <v>800</v>
      </c>
      <c r="V657">
        <v>1730.679790033362</v>
      </c>
      <c r="W657">
        <v>-3.2006802856108481E-17</v>
      </c>
      <c r="X657">
        <v>20.5493585929975</v>
      </c>
    </row>
    <row r="658" spans="1:24">
      <c r="A658">
        <v>1749.788674098369</v>
      </c>
      <c r="B658">
        <v>7.9365455442670187</v>
      </c>
      <c r="C658">
        <v>-2.162266262116574E-3</v>
      </c>
      <c r="D658">
        <v>-2.1695327758789058</v>
      </c>
      <c r="E658">
        <v>20.06600484251976</v>
      </c>
      <c r="F658">
        <v>1</v>
      </c>
      <c r="G658">
        <v>8</v>
      </c>
      <c r="H658">
        <v>0.81253649403889661</v>
      </c>
      <c r="I658">
        <v>848</v>
      </c>
      <c r="J658">
        <v>1762.0773062543401</v>
      </c>
      <c r="K658">
        <v>8</v>
      </c>
      <c r="L658">
        <v>20.311533571960911</v>
      </c>
      <c r="M658">
        <v>704</v>
      </c>
      <c r="N658">
        <v>1737.3428643604509</v>
      </c>
      <c r="O658">
        <v>3.9999999999999991</v>
      </c>
      <c r="P658">
        <v>20.516592523832259</v>
      </c>
      <c r="Q658">
        <v>752</v>
      </c>
      <c r="R658">
        <v>1764.632133469584</v>
      </c>
      <c r="S658">
        <v>12</v>
      </c>
      <c r="T658">
        <v>21.694740048727471</v>
      </c>
      <c r="U658">
        <v>800</v>
      </c>
      <c r="V658">
        <v>1732.734725892662</v>
      </c>
      <c r="W658">
        <v>-1.4060167648048859E-16</v>
      </c>
      <c r="X658">
        <v>20.54948950167547</v>
      </c>
    </row>
    <row r="659" spans="1:24">
      <c r="A659">
        <v>1751.7952718807021</v>
      </c>
      <c r="B659">
        <v>7.9398384665475747</v>
      </c>
      <c r="C659">
        <v>5.1369880714106919E-4</v>
      </c>
      <c r="D659">
        <v>-1.6687130928039551</v>
      </c>
      <c r="E659">
        <v>19.899133533239361</v>
      </c>
      <c r="F659">
        <v>1</v>
      </c>
      <c r="G659">
        <v>8</v>
      </c>
      <c r="H659">
        <v>0.69728704340073588</v>
      </c>
      <c r="I659">
        <v>848</v>
      </c>
      <c r="J659">
        <v>1764.1084596115361</v>
      </c>
      <c r="K659">
        <v>8</v>
      </c>
      <c r="L659">
        <v>20.311529777777189</v>
      </c>
      <c r="M659">
        <v>704</v>
      </c>
      <c r="N659">
        <v>1739.3945236128341</v>
      </c>
      <c r="O659">
        <v>3.9999999999999991</v>
      </c>
      <c r="P659">
        <v>20.5174626034519</v>
      </c>
      <c r="Q659">
        <v>752</v>
      </c>
      <c r="R659">
        <v>1766.8016074744569</v>
      </c>
      <c r="S659">
        <v>12</v>
      </c>
      <c r="T659">
        <v>21.69515755463404</v>
      </c>
      <c r="U659">
        <v>800</v>
      </c>
      <c r="V659">
        <v>1734.7896748428291</v>
      </c>
      <c r="W659">
        <v>-2.4919724190316868E-16</v>
      </c>
      <c r="X659">
        <v>20.549620959857709</v>
      </c>
    </row>
    <row r="660" spans="1:24">
      <c r="A660">
        <v>1753.7851787470911</v>
      </c>
      <c r="B660">
        <v>7.9449194933467977</v>
      </c>
      <c r="C660">
        <v>1.9260771629401739E-3</v>
      </c>
      <c r="D660">
        <v>-1.0008266568183899</v>
      </c>
      <c r="E660">
        <v>19.799050867557529</v>
      </c>
      <c r="F660">
        <v>1</v>
      </c>
      <c r="G660">
        <v>8</v>
      </c>
      <c r="H660">
        <v>0.62757982160875248</v>
      </c>
      <c r="I660">
        <v>704</v>
      </c>
      <c r="J660">
        <v>1741.44626987318</v>
      </c>
      <c r="K660">
        <v>3.9999999999999991</v>
      </c>
      <c r="L660">
        <v>20.518328044218261</v>
      </c>
      <c r="M660">
        <v>848</v>
      </c>
      <c r="N660">
        <v>1766.1396125893129</v>
      </c>
      <c r="O660">
        <v>8</v>
      </c>
      <c r="P660">
        <v>20.311525912295622</v>
      </c>
      <c r="Q660">
        <v>752</v>
      </c>
      <c r="R660">
        <v>1768.971123229921</v>
      </c>
      <c r="S660">
        <v>12</v>
      </c>
      <c r="T660">
        <v>21.695569227612221</v>
      </c>
      <c r="U660">
        <v>800</v>
      </c>
      <c r="V660">
        <v>1736.844636938815</v>
      </c>
      <c r="W660">
        <v>-3.5779350202805189E-16</v>
      </c>
      <c r="X660">
        <v>20.549752965179831</v>
      </c>
    </row>
    <row r="661" spans="1:24">
      <c r="A661">
        <v>1755.765053139975</v>
      </c>
      <c r="B661">
        <v>7.9559440551216376</v>
      </c>
      <c r="C661">
        <v>6.422645732403226E-3</v>
      </c>
      <c r="D661">
        <v>3.3831173181533809</v>
      </c>
      <c r="E661">
        <v>20.13736259937286</v>
      </c>
      <c r="F661">
        <v>1</v>
      </c>
      <c r="G661">
        <v>8</v>
      </c>
      <c r="H661">
        <v>0.85174147145474555</v>
      </c>
      <c r="I661">
        <v>704</v>
      </c>
      <c r="J661">
        <v>1743.4981026776011</v>
      </c>
      <c r="K661">
        <v>3.9999999999999991</v>
      </c>
      <c r="L661">
        <v>20.519188884594652</v>
      </c>
      <c r="M661">
        <v>848</v>
      </c>
      <c r="N661">
        <v>1768.170765180543</v>
      </c>
      <c r="O661">
        <v>8</v>
      </c>
      <c r="P661">
        <v>20.31152197604386</v>
      </c>
      <c r="Q661">
        <v>752</v>
      </c>
      <c r="R661">
        <v>1771.1406801526821</v>
      </c>
      <c r="S661">
        <v>12</v>
      </c>
      <c r="T661">
        <v>21.695975066555519</v>
      </c>
      <c r="U661">
        <v>800</v>
      </c>
      <c r="V661">
        <v>1738.8996122353331</v>
      </c>
      <c r="W661">
        <v>-4.6639045974654667E-16</v>
      </c>
      <c r="X661">
        <v>20.549885515284149</v>
      </c>
    </row>
    <row r="662" spans="1:24">
      <c r="A662">
        <v>1757.778785966553</v>
      </c>
      <c r="B662">
        <v>7.9596626235490922</v>
      </c>
      <c r="C662">
        <v>-6.1070736267964387E-3</v>
      </c>
      <c r="D662">
        <v>2.9584884643554692</v>
      </c>
      <c r="E662">
        <v>20.433211445808411</v>
      </c>
      <c r="F662">
        <v>1</v>
      </c>
      <c r="G662">
        <v>8</v>
      </c>
      <c r="H662">
        <v>0.90504857590904131</v>
      </c>
      <c r="I662">
        <v>704</v>
      </c>
      <c r="J662">
        <v>1745.5500215660611</v>
      </c>
      <c r="K662">
        <v>3.9999999999999991</v>
      </c>
      <c r="L662">
        <v>20.520045162755771</v>
      </c>
      <c r="M662">
        <v>848</v>
      </c>
      <c r="N662">
        <v>1770.2019173781471</v>
      </c>
      <c r="O662">
        <v>8</v>
      </c>
      <c r="P662">
        <v>20.311517969543289</v>
      </c>
      <c r="Q662">
        <v>752</v>
      </c>
      <c r="R662">
        <v>1773.3102776593371</v>
      </c>
      <c r="S662">
        <v>12</v>
      </c>
      <c r="T662">
        <v>21.696375070278648</v>
      </c>
      <c r="U662">
        <v>800</v>
      </c>
      <c r="V662">
        <v>1740.954600786861</v>
      </c>
      <c r="W662">
        <v>-5.749881179376017E-16</v>
      </c>
      <c r="X662">
        <v>20.550018607819641</v>
      </c>
    </row>
    <row r="663" spans="1:24">
      <c r="A663">
        <v>1759.8221053355039</v>
      </c>
      <c r="B663">
        <v>7.9569688605663567</v>
      </c>
      <c r="C663">
        <v>-7.5176293817245249E-3</v>
      </c>
      <c r="D663">
        <v>2.3390471935272221</v>
      </c>
      <c r="E663">
        <v>20.667116165161129</v>
      </c>
      <c r="F663">
        <v>1</v>
      </c>
      <c r="G663">
        <v>8</v>
      </c>
      <c r="H663">
        <v>0.73999441673345656</v>
      </c>
      <c r="I663">
        <v>704</v>
      </c>
      <c r="J663">
        <v>1747.6020260823359</v>
      </c>
      <c r="K663">
        <v>3.9999999999999991</v>
      </c>
      <c r="L663">
        <v>20.52089691658994</v>
      </c>
      <c r="M663">
        <v>848</v>
      </c>
      <c r="N663">
        <v>1772.2330691751019</v>
      </c>
      <c r="O663">
        <v>8</v>
      </c>
      <c r="P663">
        <v>20.311513893308991</v>
      </c>
      <c r="Q663">
        <v>752</v>
      </c>
      <c r="R663">
        <v>1775.4799151663649</v>
      </c>
      <c r="S663">
        <v>12</v>
      </c>
      <c r="T663">
        <v>21.696769237518179</v>
      </c>
      <c r="U663">
        <v>800</v>
      </c>
      <c r="V663">
        <v>1743.0096026476431</v>
      </c>
      <c r="W663">
        <v>-6.8358647946774181E-16</v>
      </c>
      <c r="X663">
        <v>20.55015224044196</v>
      </c>
    </row>
    <row r="664" spans="1:24">
      <c r="A664">
        <v>1761.888800413878</v>
      </c>
      <c r="B664">
        <v>7.9487009184770647</v>
      </c>
      <c r="C664">
        <v>-6.7376435938999576E-3</v>
      </c>
      <c r="D664">
        <v>1.6124463081359861</v>
      </c>
      <c r="E664">
        <v>20.828360795974731</v>
      </c>
      <c r="F664">
        <v>1</v>
      </c>
      <c r="G664">
        <v>8</v>
      </c>
      <c r="H664">
        <v>0.62503804646632932</v>
      </c>
      <c r="I664">
        <v>704</v>
      </c>
      <c r="J664">
        <v>1749.654115773995</v>
      </c>
      <c r="K664">
        <v>3.9999999999999991</v>
      </c>
      <c r="L664">
        <v>20.52174418370123</v>
      </c>
      <c r="M664">
        <v>848</v>
      </c>
      <c r="N664">
        <v>1774.2642205644329</v>
      </c>
      <c r="O664">
        <v>8</v>
      </c>
      <c r="P664">
        <v>20.311509747849701</v>
      </c>
      <c r="Q664">
        <v>752</v>
      </c>
      <c r="R664">
        <v>1777.649592090117</v>
      </c>
      <c r="S664">
        <v>12</v>
      </c>
      <c r="T664">
        <v>21.697157566933161</v>
      </c>
      <c r="U664">
        <v>800</v>
      </c>
      <c r="V664">
        <v>1745.064617871687</v>
      </c>
      <c r="W664">
        <v>-7.9218554719110295E-16</v>
      </c>
      <c r="X664">
        <v>20.550286410813431</v>
      </c>
    </row>
    <row r="665" spans="1:24">
      <c r="A665">
        <v>1763.9716062208381</v>
      </c>
      <c r="B665">
        <v>7.9374712715638696</v>
      </c>
      <c r="C665">
        <v>-3.9497508574533324E-3</v>
      </c>
      <c r="D665">
        <v>1.0586065053939819</v>
      </c>
      <c r="E665">
        <v>20.93422144651413</v>
      </c>
      <c r="F665">
        <v>1</v>
      </c>
      <c r="G665">
        <v>8</v>
      </c>
      <c r="H665">
        <v>0.54937775610940376</v>
      </c>
      <c r="I665">
        <v>704</v>
      </c>
      <c r="J665">
        <v>1751.706290192365</v>
      </c>
      <c r="K665">
        <v>3.9999999999999991</v>
      </c>
      <c r="L665">
        <v>20.522587001411608</v>
      </c>
      <c r="M665">
        <v>848</v>
      </c>
      <c r="N665">
        <v>1776.295371539218</v>
      </c>
      <c r="O665">
        <v>8</v>
      </c>
      <c r="P665">
        <v>20.311505533667841</v>
      </c>
      <c r="Q665">
        <v>752</v>
      </c>
      <c r="R665">
        <v>1779.81930784681</v>
      </c>
      <c r="S665">
        <v>12</v>
      </c>
      <c r="T665">
        <v>21.697540057105741</v>
      </c>
      <c r="U665">
        <v>800</v>
      </c>
      <c r="V665">
        <v>1747.1196465127689</v>
      </c>
      <c r="W665">
        <v>-9.0078532394946707E-16</v>
      </c>
      <c r="X665">
        <v>20.55042111660304</v>
      </c>
    </row>
    <row r="666" spans="1:24">
      <c r="A666">
        <v>1766.065003752258</v>
      </c>
      <c r="B666">
        <v>7.9273198598592591</v>
      </c>
      <c r="C666">
        <v>4.2557730338387001E-4</v>
      </c>
      <c r="D666">
        <v>0.64837217330932617</v>
      </c>
      <c r="E666">
        <v>20.999058663845059</v>
      </c>
      <c r="F666">
        <v>1</v>
      </c>
      <c r="G666">
        <v>8</v>
      </c>
      <c r="H666">
        <v>0.50253284583358238</v>
      </c>
      <c r="I666">
        <v>848</v>
      </c>
      <c r="J666">
        <v>1778.326522092585</v>
      </c>
      <c r="K666">
        <v>8</v>
      </c>
      <c r="L666">
        <v>20.31150125125945</v>
      </c>
      <c r="M666">
        <v>704</v>
      </c>
      <c r="N666">
        <v>1753.758548892507</v>
      </c>
      <c r="O666">
        <v>3.9999999999999991</v>
      </c>
      <c r="P666">
        <v>20.523425406763149</v>
      </c>
      <c r="Q666">
        <v>752</v>
      </c>
      <c r="R666">
        <v>1781.989061852521</v>
      </c>
      <c r="S666">
        <v>12</v>
      </c>
      <c r="T666">
        <v>21.697916706541751</v>
      </c>
      <c r="U666">
        <v>800</v>
      </c>
      <c r="V666">
        <v>1749.1746886244291</v>
      </c>
      <c r="W666">
        <v>-1.0093858125722979E-15</v>
      </c>
      <c r="X666">
        <v>20.550556355486432</v>
      </c>
    </row>
    <row r="667" spans="1:24">
      <c r="A667">
        <v>1768.164904274327</v>
      </c>
      <c r="B667">
        <v>7.9320574847363607</v>
      </c>
      <c r="C667">
        <v>1.42791415568943E-2</v>
      </c>
      <c r="D667">
        <v>-4.420718252658844</v>
      </c>
      <c r="E667">
        <v>20.556986838579181</v>
      </c>
      <c r="F667">
        <v>1</v>
      </c>
      <c r="G667">
        <v>8</v>
      </c>
      <c r="H667">
        <v>0.79429218021000791</v>
      </c>
      <c r="I667">
        <v>848</v>
      </c>
      <c r="J667">
        <v>1780.3576722177111</v>
      </c>
      <c r="K667">
        <v>8</v>
      </c>
      <c r="L667">
        <v>20.3114969011142</v>
      </c>
      <c r="M667">
        <v>704</v>
      </c>
      <c r="N667">
        <v>1755.8108914331831</v>
      </c>
      <c r="O667">
        <v>3.9999999999999991</v>
      </c>
      <c r="P667">
        <v>20.524259436520079</v>
      </c>
      <c r="Q667">
        <v>752</v>
      </c>
      <c r="R667">
        <v>1784.1588535231749</v>
      </c>
      <c r="S667">
        <v>12</v>
      </c>
      <c r="T667">
        <v>21.698287513671371</v>
      </c>
      <c r="U667">
        <v>800</v>
      </c>
      <c r="V667">
        <v>1751.229744259977</v>
      </c>
      <c r="W667">
        <v>-1.1179870158767761E-15</v>
      </c>
      <c r="X667">
        <v>20.5506921251459</v>
      </c>
    </row>
    <row r="668" spans="1:24">
      <c r="A668">
        <v>1770.2206020518961</v>
      </c>
      <c r="B668">
        <v>7.9339877998477206</v>
      </c>
      <c r="C668">
        <v>-3.4879712080011782E-4</v>
      </c>
      <c r="D668">
        <v>-2.7865868806838989</v>
      </c>
      <c r="E668">
        <v>20.278328150510792</v>
      </c>
      <c r="F668">
        <v>1</v>
      </c>
      <c r="G668">
        <v>8</v>
      </c>
      <c r="H668">
        <v>0.95704600123841743</v>
      </c>
      <c r="I668">
        <v>848</v>
      </c>
      <c r="J668">
        <v>1782.3888219078219</v>
      </c>
      <c r="K668">
        <v>8</v>
      </c>
      <c r="L668">
        <v>20.311492483715401</v>
      </c>
      <c r="M668">
        <v>704</v>
      </c>
      <c r="N668">
        <v>1757.8633173768351</v>
      </c>
      <c r="O668">
        <v>3.9999999999999991</v>
      </c>
      <c r="P668">
        <v>20.525089127170919</v>
      </c>
      <c r="Q668">
        <v>752</v>
      </c>
      <c r="R668">
        <v>1786.328682274542</v>
      </c>
      <c r="S668">
        <v>12</v>
      </c>
      <c r="T668">
        <v>21.698652476849709</v>
      </c>
      <c r="U668">
        <v>800</v>
      </c>
      <c r="V668">
        <v>1753.284813472492</v>
      </c>
      <c r="W668">
        <v>-1.2265889366678341E-15</v>
      </c>
      <c r="X668">
        <v>20.550828423270389</v>
      </c>
    </row>
    <row r="669" spans="1:24">
      <c r="A669">
        <v>1772.2484348513869</v>
      </c>
      <c r="B669">
        <v>7.9337365939763531</v>
      </c>
      <c r="C669">
        <v>-2.1877577071756781E-3</v>
      </c>
      <c r="D669">
        <v>-2.15874195098877</v>
      </c>
      <c r="E669">
        <v>20.062453955411911</v>
      </c>
      <c r="F669">
        <v>1</v>
      </c>
      <c r="G669">
        <v>8</v>
      </c>
      <c r="H669">
        <v>0.80991210818687087</v>
      </c>
      <c r="I669">
        <v>848</v>
      </c>
      <c r="J669">
        <v>1784.4199711561939</v>
      </c>
      <c r="K669">
        <v>8</v>
      </c>
      <c r="L669">
        <v>20.311487999539938</v>
      </c>
      <c r="M669">
        <v>704</v>
      </c>
      <c r="N669">
        <v>1759.9158262895519</v>
      </c>
      <c r="O669">
        <v>3.9999999999999991</v>
      </c>
      <c r="P669">
        <v>20.525914514930559</v>
      </c>
      <c r="Q669">
        <v>752</v>
      </c>
      <c r="R669">
        <v>1788.498547522227</v>
      </c>
      <c r="S669">
        <v>12</v>
      </c>
      <c r="T669">
        <v>21.69901159435743</v>
      </c>
      <c r="U669">
        <v>800</v>
      </c>
      <c r="V669">
        <v>1755.339896314819</v>
      </c>
      <c r="W669">
        <v>-1.335191577738192E-15</v>
      </c>
      <c r="X669">
        <v>20.550965247555489</v>
      </c>
    </row>
    <row r="670" spans="1:24">
      <c r="A670">
        <v>1774.254679914779</v>
      </c>
      <c r="B670">
        <v>7.9348910411321638</v>
      </c>
      <c r="C670">
        <v>9.8541537641055887E-4</v>
      </c>
      <c r="D670">
        <v>-1.652730405330658</v>
      </c>
      <c r="E670">
        <v>19.897180914878849</v>
      </c>
      <c r="F670">
        <v>1</v>
      </c>
      <c r="G670">
        <v>8</v>
      </c>
      <c r="H670">
        <v>0.694942388118169</v>
      </c>
      <c r="I670">
        <v>848</v>
      </c>
      <c r="J670">
        <v>1786.451119956148</v>
      </c>
      <c r="K670">
        <v>8</v>
      </c>
      <c r="L670">
        <v>20.311483449058318</v>
      </c>
      <c r="M670">
        <v>704</v>
      </c>
      <c r="N670">
        <v>1761.968417741045</v>
      </c>
      <c r="O670">
        <v>3.9999999999999991</v>
      </c>
      <c r="P670">
        <v>20.52673563574233</v>
      </c>
      <c r="Q670">
        <v>752</v>
      </c>
      <c r="R670">
        <v>1790.668448681663</v>
      </c>
      <c r="S670">
        <v>12</v>
      </c>
      <c r="T670">
        <v>21.699364864401399</v>
      </c>
      <c r="U670">
        <v>800</v>
      </c>
      <c r="V670">
        <v>1757.394992839575</v>
      </c>
      <c r="W670">
        <v>-1.4437949418683891E-15</v>
      </c>
      <c r="X670">
        <v>20.55110259570343</v>
      </c>
    </row>
    <row r="671" spans="1:24">
      <c r="A671">
        <v>1776.244395002177</v>
      </c>
      <c r="B671">
        <v>7.9383485799591247</v>
      </c>
      <c r="C671">
        <v>2.5191714600792249E-3</v>
      </c>
      <c r="D671">
        <v>-1.032100915908813</v>
      </c>
      <c r="E671">
        <v>19.79397082328796</v>
      </c>
      <c r="F671">
        <v>1</v>
      </c>
      <c r="G671">
        <v>8</v>
      </c>
      <c r="H671">
        <v>0.62293159142147447</v>
      </c>
      <c r="I671">
        <v>704</v>
      </c>
      <c r="J671">
        <v>1764.0210913046189</v>
      </c>
      <c r="K671">
        <v>3.9999999999999991</v>
      </c>
      <c r="L671">
        <v>20.52755252528004</v>
      </c>
      <c r="M671">
        <v>848</v>
      </c>
      <c r="N671">
        <v>1788.4822683010541</v>
      </c>
      <c r="O671">
        <v>8</v>
      </c>
      <c r="P671">
        <v>20.311478832734629</v>
      </c>
      <c r="Q671">
        <v>752</v>
      </c>
      <c r="R671">
        <v>1792.8383851681031</v>
      </c>
      <c r="S671">
        <v>12</v>
      </c>
      <c r="T671">
        <v>21.699712285115261</v>
      </c>
      <c r="U671">
        <v>800</v>
      </c>
      <c r="V671">
        <v>1759.4501030991451</v>
      </c>
      <c r="W671">
        <v>-1.552399031826827E-15</v>
      </c>
      <c r="X671">
        <v>20.55124046542306</v>
      </c>
    </row>
    <row r="672" spans="1:24">
      <c r="A672">
        <v>1778.2237538292161</v>
      </c>
      <c r="B672">
        <v>7.9506548122958156</v>
      </c>
      <c r="C672">
        <v>9.4729805107095361E-3</v>
      </c>
      <c r="D672">
        <v>3.361844420433044</v>
      </c>
      <c r="E672">
        <v>20.130155265331268</v>
      </c>
      <c r="F672">
        <v>1</v>
      </c>
      <c r="G672">
        <v>8</v>
      </c>
      <c r="H672">
        <v>0.84563196112711236</v>
      </c>
      <c r="I672">
        <v>704</v>
      </c>
      <c r="J672">
        <v>1766.0738465571469</v>
      </c>
      <c r="K672">
        <v>3.9999999999999991</v>
      </c>
      <c r="L672">
        <v>20.528365218950022</v>
      </c>
      <c r="M672">
        <v>848</v>
      </c>
      <c r="N672">
        <v>1790.5134161843271</v>
      </c>
      <c r="O672">
        <v>8</v>
      </c>
      <c r="P672">
        <v>20.31147415102653</v>
      </c>
      <c r="Q672">
        <v>800</v>
      </c>
      <c r="R672">
        <v>1761.5052271456871</v>
      </c>
      <c r="S672">
        <v>-1.661003850369794E-15</v>
      </c>
      <c r="T672">
        <v>20.551378854429881</v>
      </c>
      <c r="U672">
        <v>752</v>
      </c>
      <c r="V672">
        <v>1795.0083563966141</v>
      </c>
      <c r="W672">
        <v>12</v>
      </c>
      <c r="X672">
        <v>21.7000538545601</v>
      </c>
    </row>
    <row r="673" spans="1:24">
      <c r="A673">
        <v>1780.236682116036</v>
      </c>
      <c r="B673">
        <v>7.9319138895988619</v>
      </c>
      <c r="C673">
        <v>-2.9075539737698459E-2</v>
      </c>
      <c r="D673">
        <v>0.92988669872283936</v>
      </c>
      <c r="E673">
        <v>20.223143935203549</v>
      </c>
      <c r="F673">
        <v>1</v>
      </c>
      <c r="G673">
        <v>8</v>
      </c>
      <c r="H673">
        <v>0.91482711860571608</v>
      </c>
      <c r="I673">
        <v>704</v>
      </c>
      <c r="J673">
        <v>1768.1266830790421</v>
      </c>
      <c r="K673">
        <v>3.9999999999999991</v>
      </c>
      <c r="L673">
        <v>20.52917375189314</v>
      </c>
      <c r="M673">
        <v>848</v>
      </c>
      <c r="N673">
        <v>1792.5445635994299</v>
      </c>
      <c r="O673">
        <v>8</v>
      </c>
      <c r="P673">
        <v>20.311469404385289</v>
      </c>
      <c r="Q673">
        <v>800</v>
      </c>
      <c r="R673">
        <v>1763.56036503113</v>
      </c>
      <c r="S673">
        <v>-1.76960940024151E-15</v>
      </c>
      <c r="T673">
        <v>20.551517760445979</v>
      </c>
      <c r="U673">
        <v>752</v>
      </c>
      <c r="V673">
        <v>1797.1783617820699</v>
      </c>
      <c r="W673">
        <v>12</v>
      </c>
      <c r="X673">
        <v>21.700389570725029</v>
      </c>
    </row>
    <row r="674" spans="1:24">
      <c r="A674">
        <v>1782.25899636077</v>
      </c>
      <c r="B674">
        <v>7.9311381416749462</v>
      </c>
      <c r="C674">
        <v>1.21866209870134E-2</v>
      </c>
      <c r="D674">
        <v>0.5329442024230957</v>
      </c>
      <c r="E674">
        <v>20.276438355445858</v>
      </c>
      <c r="F674">
        <v>1</v>
      </c>
      <c r="G674">
        <v>8</v>
      </c>
      <c r="H674">
        <v>0.96012149188288387</v>
      </c>
      <c r="I674">
        <v>704</v>
      </c>
      <c r="J674">
        <v>1770.1796004542321</v>
      </c>
      <c r="K674">
        <v>3.9999999999999991</v>
      </c>
      <c r="L674">
        <v>20.52997815898679</v>
      </c>
      <c r="M674">
        <v>848</v>
      </c>
      <c r="N674">
        <v>1794.5757105398679</v>
      </c>
      <c r="O674">
        <v>8</v>
      </c>
      <c r="P674">
        <v>20.311464593255732</v>
      </c>
      <c r="Q674">
        <v>800</v>
      </c>
      <c r="R674">
        <v>1765.615516807175</v>
      </c>
      <c r="S674">
        <v>-1.8782156841741561E-15</v>
      </c>
      <c r="T674">
        <v>20.551657181200081</v>
      </c>
      <c r="U674">
        <v>752</v>
      </c>
      <c r="V674">
        <v>1799.348400739143</v>
      </c>
      <c r="W674">
        <v>12</v>
      </c>
      <c r="X674">
        <v>21.70071943152783</v>
      </c>
    </row>
    <row r="675" spans="1:24">
      <c r="A675">
        <v>1784.2866348100761</v>
      </c>
      <c r="B675">
        <v>7.9264645225319672</v>
      </c>
      <c r="C675">
        <v>-1.5140195632776521E-3</v>
      </c>
      <c r="D675">
        <v>0.42936980724334722</v>
      </c>
      <c r="E675">
        <v>20.3193753361702</v>
      </c>
      <c r="F675">
        <v>1</v>
      </c>
      <c r="G675">
        <v>8</v>
      </c>
      <c r="H675">
        <v>0.97933767425991691</v>
      </c>
      <c r="I675">
        <v>704</v>
      </c>
      <c r="J675">
        <v>1772.23259827013</v>
      </c>
      <c r="K675">
        <v>3.9999999999999991</v>
      </c>
      <c r="L675">
        <v>20.53077847484688</v>
      </c>
      <c r="M675">
        <v>848</v>
      </c>
      <c r="N675">
        <v>1796.606856999194</v>
      </c>
      <c r="O675">
        <v>8</v>
      </c>
      <c r="P675">
        <v>20.311459718076261</v>
      </c>
      <c r="Q675">
        <v>800</v>
      </c>
      <c r="R675">
        <v>1767.670682525295</v>
      </c>
      <c r="S675">
        <v>-1.9868227048879089E-15</v>
      </c>
      <c r="T675">
        <v>20.551797114427519</v>
      </c>
      <c r="U675">
        <v>752</v>
      </c>
      <c r="V675">
        <v>1801.5184726822961</v>
      </c>
      <c r="W675">
        <v>12</v>
      </c>
      <c r="X675">
        <v>21.701043434815581</v>
      </c>
    </row>
    <row r="676" spans="1:24">
      <c r="A676">
        <v>1786.3185721505561</v>
      </c>
      <c r="B676">
        <v>7.9255785839814568</v>
      </c>
      <c r="C676">
        <v>3.451818796203376E-3</v>
      </c>
      <c r="D676">
        <v>0.23003458976745611</v>
      </c>
      <c r="E676">
        <v>20.342378795146939</v>
      </c>
      <c r="F676">
        <v>1</v>
      </c>
      <c r="G676">
        <v>8</v>
      </c>
      <c r="H676">
        <v>0.96267156481873362</v>
      </c>
      <c r="I676">
        <v>704</v>
      </c>
      <c r="J676">
        <v>1774.2856761176149</v>
      </c>
      <c r="K676">
        <v>3.9999999999999991</v>
      </c>
      <c r="L676">
        <v>20.531574733829761</v>
      </c>
      <c r="M676">
        <v>848</v>
      </c>
      <c r="N676">
        <v>1798.638002971001</v>
      </c>
      <c r="O676">
        <v>8</v>
      </c>
      <c r="P676">
        <v>20.311454779278861</v>
      </c>
      <c r="Q676">
        <v>800</v>
      </c>
      <c r="R676">
        <v>1769.7258622367369</v>
      </c>
      <c r="S676">
        <v>-2.0954304650909779E-15</v>
      </c>
      <c r="T676">
        <v>20.5519375578702</v>
      </c>
      <c r="U676">
        <v>752</v>
      </c>
      <c r="V676">
        <v>1803.688577025777</v>
      </c>
      <c r="W676">
        <v>12</v>
      </c>
      <c r="X676">
        <v>21.701361578365251</v>
      </c>
    </row>
    <row r="677" spans="1:24">
      <c r="A677">
        <v>1788.3528100234089</v>
      </c>
      <c r="B677">
        <v>7.9254139571655564</v>
      </c>
      <c r="C677">
        <v>1.3564270057722231E-3</v>
      </c>
      <c r="D677">
        <v>0.13838291168212891</v>
      </c>
      <c r="E677">
        <v>20.356217086315159</v>
      </c>
      <c r="F677">
        <v>1</v>
      </c>
      <c r="G677">
        <v>8</v>
      </c>
      <c r="H677">
        <v>0.95337906840254782</v>
      </c>
      <c r="I677">
        <v>704</v>
      </c>
      <c r="J677">
        <v>1776.3388335909981</v>
      </c>
      <c r="K677">
        <v>3.9999999999999991</v>
      </c>
      <c r="L677">
        <v>20.532366970034239</v>
      </c>
      <c r="M677">
        <v>848</v>
      </c>
      <c r="N677">
        <v>1800.669148448929</v>
      </c>
      <c r="O677">
        <v>8</v>
      </c>
      <c r="P677">
        <v>20.31144977728912</v>
      </c>
      <c r="Q677">
        <v>800</v>
      </c>
      <c r="R677">
        <v>1771.781055992524</v>
      </c>
      <c r="S677">
        <v>-1.9264832113233519E-15</v>
      </c>
      <c r="T677">
        <v>20.552078509276669</v>
      </c>
      <c r="U677">
        <v>752</v>
      </c>
      <c r="V677">
        <v>1805.8587131836141</v>
      </c>
      <c r="W677">
        <v>12</v>
      </c>
      <c r="X677">
        <v>21.701673859884359</v>
      </c>
    </row>
    <row r="678" spans="1:24">
      <c r="A678">
        <v>1790.3884317295419</v>
      </c>
      <c r="B678">
        <v>7.9253130993403786</v>
      </c>
      <c r="C678">
        <v>3.1547223706590582E-4</v>
      </c>
      <c r="D678">
        <v>7.9863667488098145E-2</v>
      </c>
      <c r="E678">
        <v>20.364203453063961</v>
      </c>
      <c r="F678">
        <v>1</v>
      </c>
      <c r="G678">
        <v>8</v>
      </c>
      <c r="H678">
        <v>0.94789742451485892</v>
      </c>
      <c r="I678">
        <v>704</v>
      </c>
      <c r="J678">
        <v>1778.3920702880009</v>
      </c>
      <c r="K678">
        <v>3.9999999999999991</v>
      </c>
      <c r="L678">
        <v>20.53315521730342</v>
      </c>
      <c r="M678">
        <v>848</v>
      </c>
      <c r="N678">
        <v>1802.7002934266579</v>
      </c>
      <c r="O678">
        <v>8</v>
      </c>
      <c r="P678">
        <v>20.311444712526189</v>
      </c>
      <c r="Q678">
        <v>800</v>
      </c>
      <c r="R678">
        <v>1773.8362638434519</v>
      </c>
      <c r="S678">
        <v>-1.806918550932959E-15</v>
      </c>
      <c r="T678">
        <v>20.552219966402021</v>
      </c>
      <c r="U678">
        <v>752</v>
      </c>
      <c r="V678">
        <v>1808.0288805696021</v>
      </c>
      <c r="W678">
        <v>12</v>
      </c>
      <c r="X678">
        <v>21.701980277011561</v>
      </c>
    </row>
    <row r="679" spans="1:24">
      <c r="A679">
        <v>1792.424852056356</v>
      </c>
      <c r="B679">
        <v>7.9255875404515068</v>
      </c>
      <c r="C679">
        <v>4.2722513430834552E-4</v>
      </c>
      <c r="D679">
        <v>3.2238364219665527E-2</v>
      </c>
      <c r="E679">
        <v>20.367427289485931</v>
      </c>
      <c r="F679">
        <v>1</v>
      </c>
      <c r="G679">
        <v>8</v>
      </c>
      <c r="H679">
        <v>0.94573561401905426</v>
      </c>
      <c r="I679">
        <v>704</v>
      </c>
      <c r="J679">
        <v>1780.445385809732</v>
      </c>
      <c r="K679">
        <v>3.9999999999999991</v>
      </c>
      <c r="L679">
        <v>20.533939509226681</v>
      </c>
      <c r="M679">
        <v>848</v>
      </c>
      <c r="N679">
        <v>1804.7314378979111</v>
      </c>
      <c r="O679">
        <v>8</v>
      </c>
      <c r="P679">
        <v>20.31143958540283</v>
      </c>
      <c r="Q679">
        <v>800</v>
      </c>
      <c r="R679">
        <v>1775.8914858400919</v>
      </c>
      <c r="S679">
        <v>-1.6873530675954799E-15</v>
      </c>
      <c r="T679">
        <v>20.552361927007961</v>
      </c>
      <c r="U679">
        <v>752</v>
      </c>
      <c r="V679">
        <v>1810.199078597303</v>
      </c>
      <c r="W679">
        <v>12</v>
      </c>
      <c r="X679">
        <v>21.702280827317342</v>
      </c>
    </row>
    <row r="680" spans="1:24">
      <c r="A680">
        <v>1794.4615947818929</v>
      </c>
      <c r="B680">
        <v>7.9257054206089386</v>
      </c>
      <c r="C680">
        <v>-7.4558107549207997E-5</v>
      </c>
      <c r="D680">
        <v>7.2854757308959961E-3</v>
      </c>
      <c r="E680">
        <v>20.368155837059021</v>
      </c>
      <c r="F680">
        <v>1</v>
      </c>
      <c r="G680">
        <v>8</v>
      </c>
      <c r="H680">
        <v>0.94533626405429261</v>
      </c>
      <c r="I680">
        <v>704</v>
      </c>
      <c r="J680">
        <v>1782.4987797606541</v>
      </c>
      <c r="K680">
        <v>3.9999999999999991</v>
      </c>
      <c r="L680">
        <v>20.534719879141541</v>
      </c>
      <c r="M680">
        <v>848</v>
      </c>
      <c r="N680">
        <v>1806.7625818564511</v>
      </c>
      <c r="O680">
        <v>8</v>
      </c>
      <c r="P680">
        <v>20.311434396325389</v>
      </c>
      <c r="Q680">
        <v>800</v>
      </c>
      <c r="R680">
        <v>1777.9467220327931</v>
      </c>
      <c r="S680">
        <v>-1.5677867583818419E-15</v>
      </c>
      <c r="T680">
        <v>20.55250438886274</v>
      </c>
      <c r="U680">
        <v>752</v>
      </c>
      <c r="V680">
        <v>1812.3693066800349</v>
      </c>
      <c r="W680">
        <v>12</v>
      </c>
      <c r="X680">
        <v>21.702575508304541</v>
      </c>
    </row>
    <row r="681" spans="1:24">
      <c r="A681">
        <v>1796.498410359992</v>
      </c>
      <c r="B681">
        <v>7.9258565468867967</v>
      </c>
      <c r="C681">
        <v>1.8825219955498351E-5</v>
      </c>
      <c r="D681">
        <v>-1.083940267562866E-2</v>
      </c>
      <c r="E681">
        <v>20.367071896791462</v>
      </c>
      <c r="F681">
        <v>1</v>
      </c>
      <c r="G681">
        <v>8</v>
      </c>
      <c r="H681">
        <v>0.94614888409542264</v>
      </c>
      <c r="I681">
        <v>704</v>
      </c>
      <c r="J681">
        <v>1784.552251748569</v>
      </c>
      <c r="K681">
        <v>3.9999999999999991</v>
      </c>
      <c r="L681">
        <v>20.535496360135529</v>
      </c>
      <c r="M681">
        <v>848</v>
      </c>
      <c r="N681">
        <v>1808.793725296083</v>
      </c>
      <c r="O681">
        <v>8</v>
      </c>
      <c r="P681">
        <v>20.311429145693872</v>
      </c>
      <c r="Q681">
        <v>800</v>
      </c>
      <c r="R681">
        <v>1780.001972471679</v>
      </c>
      <c r="S681">
        <v>-1.448219620375959E-15</v>
      </c>
      <c r="T681">
        <v>20.552647349741211</v>
      </c>
      <c r="U681">
        <v>752</v>
      </c>
      <c r="V681">
        <v>1814.5395642308661</v>
      </c>
      <c r="W681">
        <v>12</v>
      </c>
      <c r="X681">
        <v>21.70286431740908</v>
      </c>
    </row>
    <row r="682" spans="1:24">
      <c r="A682">
        <v>1798.5351175476569</v>
      </c>
      <c r="B682">
        <v>7.9259471286739602</v>
      </c>
      <c r="C682">
        <v>-5.5957591810693041E-5</v>
      </c>
      <c r="D682">
        <v>-2.109229564666748E-2</v>
      </c>
      <c r="E682">
        <v>20.364962667226791</v>
      </c>
      <c r="F682">
        <v>1</v>
      </c>
      <c r="G682">
        <v>8</v>
      </c>
      <c r="H682">
        <v>0.94767123083546512</v>
      </c>
      <c r="I682">
        <v>704</v>
      </c>
      <c r="J682">
        <v>1786.605801384582</v>
      </c>
      <c r="K682">
        <v>3.9999999999999991</v>
      </c>
      <c r="L682">
        <v>20.536268985048078</v>
      </c>
      <c r="M682">
        <v>848</v>
      </c>
      <c r="N682">
        <v>1810.824868210653</v>
      </c>
      <c r="O682">
        <v>8</v>
      </c>
      <c r="P682">
        <v>20.31142383390187</v>
      </c>
      <c r="Q682">
        <v>800</v>
      </c>
      <c r="R682">
        <v>1782.057237206654</v>
      </c>
      <c r="S682">
        <v>-1.328651650674689E-15</v>
      </c>
      <c r="T682">
        <v>20.552790807424749</v>
      </c>
      <c r="U682">
        <v>752</v>
      </c>
      <c r="V682">
        <v>1816.709850662606</v>
      </c>
      <c r="W682">
        <v>12</v>
      </c>
      <c r="X682">
        <v>21.703147252000541</v>
      </c>
    </row>
    <row r="683" spans="1:24">
      <c r="A683">
        <v>1800.571613813473</v>
      </c>
      <c r="B683">
        <v>7.9260079016138327</v>
      </c>
      <c r="C683">
        <v>-3.9635327160947309E-5</v>
      </c>
      <c r="D683">
        <v>-2.7138292789459229E-2</v>
      </c>
      <c r="E683">
        <v>20.362248837947849</v>
      </c>
      <c r="F683">
        <v>1</v>
      </c>
      <c r="G683">
        <v>8</v>
      </c>
      <c r="H683">
        <v>0.94959613270636123</v>
      </c>
      <c r="I683">
        <v>704</v>
      </c>
      <c r="J683">
        <v>1788.659428283087</v>
      </c>
      <c r="K683">
        <v>3.9999999999999991</v>
      </c>
      <c r="L683">
        <v>20.537037786472311</v>
      </c>
      <c r="M683">
        <v>848</v>
      </c>
      <c r="N683">
        <v>1812.856010594043</v>
      </c>
      <c r="O683">
        <v>8</v>
      </c>
      <c r="P683">
        <v>20.31141846133665</v>
      </c>
      <c r="Q683">
        <v>800</v>
      </c>
      <c r="R683">
        <v>1784.1125162873959</v>
      </c>
      <c r="S683">
        <v>-1.209082846387798E-15</v>
      </c>
      <c r="T683">
        <v>20.552934759701309</v>
      </c>
      <c r="U683">
        <v>752</v>
      </c>
      <c r="V683">
        <v>1818.880165387807</v>
      </c>
      <c r="W683">
        <v>12</v>
      </c>
      <c r="X683">
        <v>21.703424309382779</v>
      </c>
    </row>
    <row r="684" spans="1:24">
      <c r="A684">
        <v>1802.607838696917</v>
      </c>
      <c r="B684">
        <v>7.9260457083294922</v>
      </c>
      <c r="C684">
        <v>-2.989814442534711E-5</v>
      </c>
      <c r="D684">
        <v>-3.0356049537658691E-2</v>
      </c>
      <c r="E684">
        <v>20.35921323299408</v>
      </c>
      <c r="F684">
        <v>1</v>
      </c>
      <c r="G684">
        <v>8</v>
      </c>
      <c r="H684">
        <v>0.95173612740844216</v>
      </c>
      <c r="I684">
        <v>704</v>
      </c>
      <c r="J684">
        <v>1790.7131320617341</v>
      </c>
      <c r="K684">
        <v>3.9999999999999991</v>
      </c>
      <c r="L684">
        <v>20.53780279675691</v>
      </c>
      <c r="M684">
        <v>848</v>
      </c>
      <c r="N684">
        <v>1814.887152440177</v>
      </c>
      <c r="O684">
        <v>8</v>
      </c>
      <c r="P684">
        <v>20.311413028379128</v>
      </c>
      <c r="Q684">
        <v>800</v>
      </c>
      <c r="R684">
        <v>1786.167809763366</v>
      </c>
      <c r="S684">
        <v>-1.08951320463792E-15</v>
      </c>
      <c r="T684">
        <v>20.553079204365389</v>
      </c>
      <c r="U684">
        <v>752</v>
      </c>
      <c r="V684">
        <v>1821.050507818745</v>
      </c>
      <c r="W684">
        <v>12</v>
      </c>
      <c r="X684">
        <v>21.703695486794601</v>
      </c>
    </row>
    <row r="685" spans="1:24">
      <c r="A685">
        <v>1804.643760020143</v>
      </c>
      <c r="B685">
        <v>7.9260629265727562</v>
      </c>
      <c r="C685">
        <v>-2.5766083546513441E-5</v>
      </c>
      <c r="D685">
        <v>-3.1589269638061523E-2</v>
      </c>
      <c r="E685">
        <v>20.35605430603027</v>
      </c>
      <c r="F685">
        <v>1</v>
      </c>
      <c r="G685">
        <v>8</v>
      </c>
      <c r="H685">
        <v>0.95395491299569191</v>
      </c>
      <c r="I685">
        <v>704</v>
      </c>
      <c r="J685">
        <v>1792.76691234141</v>
      </c>
      <c r="K685">
        <v>3.9999999999999991</v>
      </c>
      <c r="L685">
        <v>20.53856404800792</v>
      </c>
      <c r="M685">
        <v>848</v>
      </c>
      <c r="N685">
        <v>1816.9182937430151</v>
      </c>
      <c r="O685">
        <v>8</v>
      </c>
      <c r="P685">
        <v>20.311407535403909</v>
      </c>
      <c r="Q685">
        <v>800</v>
      </c>
      <c r="R685">
        <v>1788.223117683802</v>
      </c>
      <c r="S685">
        <v>-9.6994272256052027E-16</v>
      </c>
      <c r="T685">
        <v>20.55322413921802</v>
      </c>
      <c r="U685">
        <v>752</v>
      </c>
      <c r="V685">
        <v>1823.220877367424</v>
      </c>
      <c r="W685">
        <v>12</v>
      </c>
      <c r="X685">
        <v>21.703960781410359</v>
      </c>
    </row>
    <row r="686" spans="1:24">
      <c r="A686">
        <v>1806.6793654507389</v>
      </c>
      <c r="B686">
        <v>7.9260684609745082</v>
      </c>
      <c r="C686">
        <v>-1.6259846811694789E-5</v>
      </c>
      <c r="D686">
        <v>-3.1683146953582757E-2</v>
      </c>
      <c r="E686">
        <v>20.352885991334919</v>
      </c>
      <c r="F686">
        <v>1</v>
      </c>
      <c r="G686">
        <v>8</v>
      </c>
      <c r="H686">
        <v>0.95617451069669268</v>
      </c>
      <c r="I686">
        <v>704</v>
      </c>
      <c r="J686">
        <v>1794.8207687462109</v>
      </c>
      <c r="K686">
        <v>3.9999999999999991</v>
      </c>
      <c r="L686">
        <v>20.539321572090529</v>
      </c>
      <c r="M686">
        <v>848</v>
      </c>
      <c r="N686">
        <v>1818.9494344965551</v>
      </c>
      <c r="O686">
        <v>8</v>
      </c>
      <c r="P686">
        <v>20.31140198277928</v>
      </c>
      <c r="Q686">
        <v>800</v>
      </c>
      <c r="R686">
        <v>1790.2784400977239</v>
      </c>
      <c r="S686">
        <v>-8.5037139730385614E-16</v>
      </c>
      <c r="T686">
        <v>20.553369562066759</v>
      </c>
      <c r="U686">
        <v>752</v>
      </c>
      <c r="V686">
        <v>1825.391273445565</v>
      </c>
      <c r="W686">
        <v>12</v>
      </c>
      <c r="X686">
        <v>21.704220190340621</v>
      </c>
    </row>
    <row r="687" spans="1:24">
      <c r="A687">
        <v>1808.714654049867</v>
      </c>
      <c r="B687">
        <v>7.9260639006801528</v>
      </c>
      <c r="C687">
        <v>-1.293921782749563E-5</v>
      </c>
      <c r="D687">
        <v>-3.1000077724456791E-2</v>
      </c>
      <c r="E687">
        <v>20.349785983562469</v>
      </c>
      <c r="F687">
        <v>1</v>
      </c>
      <c r="G687">
        <v>8</v>
      </c>
      <c r="H687">
        <v>0.95833731897247787</v>
      </c>
      <c r="I687">
        <v>704</v>
      </c>
      <c r="J687">
        <v>1796.87470090342</v>
      </c>
      <c r="K687">
        <v>3.9999999999999991</v>
      </c>
      <c r="L687">
        <v>20.540075400630862</v>
      </c>
      <c r="M687">
        <v>848</v>
      </c>
      <c r="N687">
        <v>1820.980574694833</v>
      </c>
      <c r="O687">
        <v>8</v>
      </c>
      <c r="P687">
        <v>20.311396370867271</v>
      </c>
      <c r="Q687">
        <v>800</v>
      </c>
      <c r="R687">
        <v>1792.333777053931</v>
      </c>
      <c r="S687">
        <v>-7.3079922602894067E-16</v>
      </c>
      <c r="T687">
        <v>20.553515470725689</v>
      </c>
      <c r="U687">
        <v>752</v>
      </c>
      <c r="V687">
        <v>1827.5616954645991</v>
      </c>
      <c r="W687">
        <v>12</v>
      </c>
      <c r="X687">
        <v>21.70447371063274</v>
      </c>
    </row>
    <row r="688" spans="1:24">
      <c r="A688">
        <v>1810.7496326481919</v>
      </c>
      <c r="B688">
        <v>7.9260526429810323</v>
      </c>
      <c r="C688">
        <v>-8.9881686790166393E-6</v>
      </c>
      <c r="D688">
        <v>-2.98762321472168E-2</v>
      </c>
      <c r="E688">
        <v>20.346798360347751</v>
      </c>
      <c r="F688">
        <v>1</v>
      </c>
      <c r="G688">
        <v>8</v>
      </c>
      <c r="H688">
        <v>0.96042067098704198</v>
      </c>
      <c r="I688">
        <v>704</v>
      </c>
      <c r="J688">
        <v>1798.9287084434829</v>
      </c>
      <c r="K688">
        <v>3.9999999999999991</v>
      </c>
      <c r="L688">
        <v>20.54082556501773</v>
      </c>
      <c r="M688">
        <v>848</v>
      </c>
      <c r="N688">
        <v>1823.0117143319201</v>
      </c>
      <c r="O688">
        <v>8</v>
      </c>
      <c r="P688">
        <v>20.311390700023669</v>
      </c>
      <c r="Q688">
        <v>800</v>
      </c>
      <c r="R688">
        <v>1794.3891286010039</v>
      </c>
      <c r="S688">
        <v>-6.1122620590950344E-16</v>
      </c>
      <c r="T688">
        <v>20.55366186301541</v>
      </c>
      <c r="U688">
        <v>752</v>
      </c>
      <c r="V688">
        <v>1829.7321428356629</v>
      </c>
      <c r="W688">
        <v>12</v>
      </c>
      <c r="X688">
        <v>21.704721339271568</v>
      </c>
    </row>
    <row r="689" spans="1:24">
      <c r="A689">
        <v>1812.7843124841611</v>
      </c>
      <c r="B689">
        <v>7.9260361916840267</v>
      </c>
      <c r="C689">
        <v>-6.7785772120965149E-6</v>
      </c>
      <c r="D689">
        <v>-2.8495192527771E-2</v>
      </c>
      <c r="E689">
        <v>20.343948841094971</v>
      </c>
      <c r="F689">
        <v>1</v>
      </c>
      <c r="G689">
        <v>8</v>
      </c>
      <c r="H689">
        <v>0.96240700483045216</v>
      </c>
      <c r="I689">
        <v>704</v>
      </c>
      <c r="J689">
        <v>1800.9827909999849</v>
      </c>
      <c r="K689">
        <v>3.9999999999999991</v>
      </c>
      <c r="L689">
        <v>20.54157209640438</v>
      </c>
      <c r="M689">
        <v>848</v>
      </c>
      <c r="N689">
        <v>1825.042853401922</v>
      </c>
      <c r="O689">
        <v>8</v>
      </c>
      <c r="P689">
        <v>20.311384970598009</v>
      </c>
      <c r="Q689">
        <v>800</v>
      </c>
      <c r="R689">
        <v>1796.4444947873051</v>
      </c>
      <c r="S689">
        <v>-4.9165233413195303E-16</v>
      </c>
      <c r="T689">
        <v>20.55380873676302</v>
      </c>
      <c r="U689">
        <v>752</v>
      </c>
      <c r="V689">
        <v>1831.9026149695901</v>
      </c>
      <c r="W689">
        <v>12</v>
      </c>
      <c r="X689">
        <v>21.704963073180028</v>
      </c>
    </row>
    <row r="690" spans="1:24">
      <c r="A690">
        <v>1814.818707368167</v>
      </c>
      <c r="B690">
        <v>7.926015724551533</v>
      </c>
      <c r="C690">
        <v>-5.2118894770664106E-6</v>
      </c>
      <c r="D690">
        <v>-2.6989281177520748E-2</v>
      </c>
      <c r="E690">
        <v>20.341249912977219</v>
      </c>
      <c r="F690">
        <v>1</v>
      </c>
      <c r="G690">
        <v>8</v>
      </c>
      <c r="H690">
        <v>0.96428761023439713</v>
      </c>
      <c r="I690">
        <v>704</v>
      </c>
      <c r="J690">
        <v>1803.0369482096251</v>
      </c>
      <c r="K690">
        <v>3.9999999999999991</v>
      </c>
      <c r="L690">
        <v>20.542315025710231</v>
      </c>
      <c r="M690">
        <v>848</v>
      </c>
      <c r="N690">
        <v>1827.0739918989821</v>
      </c>
      <c r="O690">
        <v>8</v>
      </c>
      <c r="P690">
        <v>20.311379182933631</v>
      </c>
      <c r="Q690">
        <v>800</v>
      </c>
      <c r="R690">
        <v>1798.4998756609821</v>
      </c>
      <c r="S690">
        <v>-3.7207760789533928E-16</v>
      </c>
      <c r="T690">
        <v>20.553956089802139</v>
      </c>
      <c r="U690">
        <v>752</v>
      </c>
      <c r="V690">
        <v>1834.0731112769081</v>
      </c>
      <c r="W690">
        <v>12</v>
      </c>
      <c r="X690">
        <v>21.705198909219799</v>
      </c>
    </row>
    <row r="691" spans="1:24">
      <c r="A691">
        <v>1816.852832359328</v>
      </c>
      <c r="B691">
        <v>7.9259921082880664</v>
      </c>
      <c r="C691">
        <v>-4.0696430407827222E-6</v>
      </c>
      <c r="D691">
        <v>-2.54368782043457E-2</v>
      </c>
      <c r="E691">
        <v>20.338706225156781</v>
      </c>
      <c r="F691">
        <v>1</v>
      </c>
      <c r="G691">
        <v>8</v>
      </c>
      <c r="H691">
        <v>0.96605919059338519</v>
      </c>
      <c r="I691">
        <v>704</v>
      </c>
      <c r="J691">
        <v>1805.091179712196</v>
      </c>
      <c r="K691">
        <v>3.9999999999999991</v>
      </c>
      <c r="L691">
        <v>20.543054383622572</v>
      </c>
      <c r="M691">
        <v>848</v>
      </c>
      <c r="N691">
        <v>1829.1051298172749</v>
      </c>
      <c r="O691">
        <v>8</v>
      </c>
      <c r="P691">
        <v>20.31137333736773</v>
      </c>
      <c r="Q691">
        <v>800</v>
      </c>
      <c r="R691">
        <v>1800.5552712699621</v>
      </c>
      <c r="S691">
        <v>-2.525020244113152E-16</v>
      </c>
      <c r="T691">
        <v>20.554103919972849</v>
      </c>
      <c r="U691">
        <v>752</v>
      </c>
      <c r="V691">
        <v>1836.24363116783</v>
      </c>
      <c r="W691">
        <v>12</v>
      </c>
      <c r="X691">
        <v>21.705428844191911</v>
      </c>
    </row>
    <row r="692" spans="1:24">
      <c r="A692">
        <v>1818.8867029816749</v>
      </c>
      <c r="B692">
        <v>7.9259659147242854</v>
      </c>
      <c r="C692">
        <v>-3.295661848978781E-6</v>
      </c>
      <c r="D692">
        <v>-2.389699220657349E-2</v>
      </c>
      <c r="E692">
        <v>20.33631652593613</v>
      </c>
      <c r="F692">
        <v>1</v>
      </c>
      <c r="G692">
        <v>8</v>
      </c>
      <c r="H692">
        <v>0.96772265920751488</v>
      </c>
      <c r="I692">
        <v>704</v>
      </c>
      <c r="J692">
        <v>1807.145485150558</v>
      </c>
      <c r="K692">
        <v>3.9999999999999991</v>
      </c>
      <c r="L692">
        <v>20.543790200598281</v>
      </c>
      <c r="M692">
        <v>848</v>
      </c>
      <c r="N692">
        <v>1831.1362671510119</v>
      </c>
      <c r="O692">
        <v>8</v>
      </c>
      <c r="P692">
        <v>20.31136743423134</v>
      </c>
      <c r="Q692">
        <v>800</v>
      </c>
      <c r="R692">
        <v>1802.610681661959</v>
      </c>
      <c r="S692">
        <v>-1.3292558090409941E-16</v>
      </c>
      <c r="T692">
        <v>20.554252225121719</v>
      </c>
      <c r="U692">
        <v>752</v>
      </c>
      <c r="V692">
        <v>1838.4141740522491</v>
      </c>
      <c r="W692">
        <v>12</v>
      </c>
      <c r="X692">
        <v>21.705652874837408</v>
      </c>
    </row>
    <row r="693" spans="1:24">
      <c r="A693">
        <v>1820.920334634071</v>
      </c>
      <c r="B693">
        <v>7.9259375691789486</v>
      </c>
      <c r="C693">
        <v>-2.73390130653417E-6</v>
      </c>
      <c r="D693">
        <v>-2.2390782833099369E-2</v>
      </c>
      <c r="E693">
        <v>20.33407744765282</v>
      </c>
      <c r="F693">
        <v>1</v>
      </c>
      <c r="G693">
        <v>8</v>
      </c>
      <c r="H693">
        <v>0.96928030733589066</v>
      </c>
      <c r="I693">
        <v>704</v>
      </c>
      <c r="J693">
        <v>1809.199864170618</v>
      </c>
      <c r="K693">
        <v>3.9999999999999991</v>
      </c>
      <c r="L693">
        <v>20.544522506865491</v>
      </c>
      <c r="M693">
        <v>848</v>
      </c>
      <c r="N693">
        <v>1833.167403894435</v>
      </c>
      <c r="O693">
        <v>8</v>
      </c>
      <c r="P693">
        <v>20.311361473849381</v>
      </c>
      <c r="Q693">
        <v>800</v>
      </c>
      <c r="R693">
        <v>1804.666106884471</v>
      </c>
      <c r="S693">
        <v>-1.33482746104383E-17</v>
      </c>
      <c r="T693">
        <v>20.554401003101809</v>
      </c>
      <c r="U693">
        <v>752</v>
      </c>
      <c r="V693">
        <v>1840.584739339733</v>
      </c>
      <c r="W693">
        <v>12</v>
      </c>
      <c r="X693">
        <v>21.705870997838009</v>
      </c>
    </row>
    <row r="694" spans="1:24">
      <c r="A694">
        <v>1822.9537423786121</v>
      </c>
      <c r="B694">
        <v>7.9259073908925686</v>
      </c>
      <c r="C694">
        <v>-2.3157017916136668E-6</v>
      </c>
      <c r="D694">
        <v>-2.0952224731445309E-2</v>
      </c>
      <c r="E694">
        <v>20.331982225179669</v>
      </c>
      <c r="F694">
        <v>1</v>
      </c>
      <c r="G694">
        <v>8</v>
      </c>
      <c r="H694">
        <v>0.97073698589883872</v>
      </c>
      <c r="I694">
        <v>704</v>
      </c>
      <c r="J694">
        <v>1811.254316421305</v>
      </c>
      <c r="K694">
        <v>3.9999999999999991</v>
      </c>
      <c r="L694">
        <v>20.545251332425281</v>
      </c>
      <c r="M694">
        <v>848</v>
      </c>
      <c r="N694">
        <v>1835.19854004182</v>
      </c>
      <c r="O694">
        <v>8</v>
      </c>
      <c r="P694">
        <v>20.311355456540721</v>
      </c>
      <c r="Q694">
        <v>800</v>
      </c>
      <c r="R694">
        <v>1806.721546984782</v>
      </c>
      <c r="S694">
        <v>1.062298972204313E-16</v>
      </c>
      <c r="T694">
        <v>20.554550251772628</v>
      </c>
      <c r="U694">
        <v>752</v>
      </c>
      <c r="V694">
        <v>1842.755326439516</v>
      </c>
      <c r="W694">
        <v>12</v>
      </c>
      <c r="X694">
        <v>21.706083209816711</v>
      </c>
    </row>
    <row r="695" spans="1:24">
      <c r="A695">
        <v>1824.986940600882</v>
      </c>
      <c r="B695">
        <v>7.9258756118690457</v>
      </c>
      <c r="C695">
        <v>-2.0098543851709838E-6</v>
      </c>
      <c r="D695">
        <v>-1.957982778549194E-2</v>
      </c>
      <c r="E695">
        <v>20.330024242401119</v>
      </c>
      <c r="F695">
        <v>1</v>
      </c>
      <c r="G695">
        <v>8</v>
      </c>
      <c r="H695">
        <v>0.97209723093795186</v>
      </c>
      <c r="I695">
        <v>704</v>
      </c>
      <c r="J695">
        <v>1813.3088415545469</v>
      </c>
      <c r="K695">
        <v>3.9999999999999991</v>
      </c>
      <c r="L695">
        <v>20.54597670705332</v>
      </c>
      <c r="M695">
        <v>848</v>
      </c>
      <c r="N695">
        <v>1837.229675587474</v>
      </c>
      <c r="O695">
        <v>8</v>
      </c>
      <c r="P695">
        <v>20.311349382618161</v>
      </c>
      <c r="Q695">
        <v>800</v>
      </c>
      <c r="R695">
        <v>1808.777002009959</v>
      </c>
      <c r="S695">
        <v>2.2580893732682029E-16</v>
      </c>
      <c r="T695">
        <v>20.554699969000151</v>
      </c>
      <c r="U695">
        <v>752</v>
      </c>
      <c r="V695">
        <v>1844.925934760498</v>
      </c>
      <c r="W695">
        <v>12</v>
      </c>
      <c r="X695">
        <v>21.70628950733844</v>
      </c>
    </row>
    <row r="696" spans="1:24">
      <c r="A696">
        <v>1827.019943024851</v>
      </c>
      <c r="B696">
        <v>7.925842415462153</v>
      </c>
      <c r="C696">
        <v>-1.772666600577399E-6</v>
      </c>
      <c r="D696">
        <v>-1.828610897064209E-2</v>
      </c>
      <c r="E696">
        <v>20.328195631504059</v>
      </c>
      <c r="F696">
        <v>1</v>
      </c>
      <c r="G696">
        <v>8</v>
      </c>
      <c r="H696">
        <v>0.97336664283630014</v>
      </c>
      <c r="I696">
        <v>704</v>
      </c>
      <c r="J696">
        <v>1815.363439225252</v>
      </c>
      <c r="K696">
        <v>3.9999999999999991</v>
      </c>
      <c r="L696">
        <v>20.54669866030148</v>
      </c>
      <c r="M696">
        <v>848</v>
      </c>
      <c r="N696">
        <v>1839.2608105257359</v>
      </c>
      <c r="O696">
        <v>8</v>
      </c>
      <c r="P696">
        <v>20.311343252388529</v>
      </c>
      <c r="Q696">
        <v>800</v>
      </c>
      <c r="R696">
        <v>1810.832472006859</v>
      </c>
      <c r="S696">
        <v>3.453888484346242E-16</v>
      </c>
      <c r="T696">
        <v>20.55485015265678</v>
      </c>
      <c r="U696">
        <v>752</v>
      </c>
      <c r="V696">
        <v>1847.096563711232</v>
      </c>
      <c r="W696">
        <v>12</v>
      </c>
      <c r="X696">
        <v>21.706489886910749</v>
      </c>
    </row>
    <row r="697" spans="1:24">
      <c r="A697">
        <v>1829.0527625877089</v>
      </c>
      <c r="B697">
        <v>7.9258079598664191</v>
      </c>
      <c r="C697">
        <v>-1.572929518828259E-6</v>
      </c>
      <c r="D697">
        <v>-1.7069876194000241E-2</v>
      </c>
      <c r="E697">
        <v>20.326488643884659</v>
      </c>
      <c r="F697">
        <v>1</v>
      </c>
      <c r="G697">
        <v>8</v>
      </c>
      <c r="H697">
        <v>0.97455062262978076</v>
      </c>
      <c r="I697">
        <v>704</v>
      </c>
      <c r="J697">
        <v>1817.418109091283</v>
      </c>
      <c r="K697">
        <v>3.9999999999999991</v>
      </c>
      <c r="L697">
        <v>20.547417221499511</v>
      </c>
      <c r="M697">
        <v>848</v>
      </c>
      <c r="N697">
        <v>1841.2919448509749</v>
      </c>
      <c r="O697">
        <v>8</v>
      </c>
      <c r="P697">
        <v>20.31133706615266</v>
      </c>
      <c r="Q697">
        <v>800</v>
      </c>
      <c r="R697">
        <v>1812.887957022125</v>
      </c>
      <c r="S697">
        <v>4.649696332573613E-16</v>
      </c>
      <c r="T697">
        <v>20.555000800621379</v>
      </c>
      <c r="U697">
        <v>752</v>
      </c>
      <c r="V697">
        <v>1849.267212699923</v>
      </c>
      <c r="W697">
        <v>12</v>
      </c>
      <c r="X697">
        <v>21.706684344984371</v>
      </c>
    </row>
    <row r="698" spans="1:24">
      <c r="A698">
        <v>1831.085411451767</v>
      </c>
      <c r="B698">
        <v>7.9257713064901933</v>
      </c>
      <c r="C698">
        <v>-2.459262819123897E-6</v>
      </c>
      <c r="D698">
        <v>-1.5971958637237549E-2</v>
      </c>
      <c r="E698">
        <v>20.324891448020939</v>
      </c>
      <c r="F698">
        <v>1</v>
      </c>
      <c r="G698">
        <v>8</v>
      </c>
      <c r="H698">
        <v>0.97565743295700347</v>
      </c>
      <c r="I698">
        <v>704</v>
      </c>
      <c r="J698">
        <v>1819.4728508134319</v>
      </c>
      <c r="K698">
        <v>3.9999999999999991</v>
      </c>
      <c r="L698">
        <v>20.548132419756609</v>
      </c>
      <c r="M698">
        <v>848</v>
      </c>
      <c r="N698">
        <v>1843.32307855759</v>
      </c>
      <c r="O698">
        <v>8</v>
      </c>
      <c r="P698">
        <v>20.311330824205491</v>
      </c>
      <c r="Q698">
        <v>800</v>
      </c>
      <c r="R698">
        <v>1814.943457102187</v>
      </c>
      <c r="S698">
        <v>5.8455129449620963E-16</v>
      </c>
      <c r="T698">
        <v>20.55515191077922</v>
      </c>
      <c r="U698">
        <v>752</v>
      </c>
      <c r="V698">
        <v>1851.4378811344211</v>
      </c>
      <c r="W698">
        <v>12</v>
      </c>
      <c r="X698">
        <v>21.706872877953948</v>
      </c>
    </row>
    <row r="699" spans="1:24">
      <c r="A699">
        <v>1833.1179005962031</v>
      </c>
      <c r="B699">
        <v>7.9257327254763714</v>
      </c>
      <c r="C699">
        <v>-2.3593942782423878E-6</v>
      </c>
      <c r="D699">
        <v>-1.4959871768951419E-2</v>
      </c>
      <c r="E699">
        <v>20.32339546084404</v>
      </c>
      <c r="F699">
        <v>1</v>
      </c>
      <c r="G699">
        <v>8</v>
      </c>
      <c r="H699">
        <v>0.97669284294221015</v>
      </c>
      <c r="I699">
        <v>704</v>
      </c>
      <c r="J699">
        <v>1821.527664055408</v>
      </c>
      <c r="K699">
        <v>3.9999999999999991</v>
      </c>
      <c r="L699">
        <v>20.548844283963032</v>
      </c>
      <c r="M699">
        <v>848</v>
      </c>
      <c r="N699">
        <v>1845.354211640011</v>
      </c>
      <c r="O699">
        <v>8</v>
      </c>
      <c r="P699">
        <v>20.311324526836049</v>
      </c>
      <c r="Q699">
        <v>800</v>
      </c>
      <c r="R699">
        <v>1816.9989722932651</v>
      </c>
      <c r="S699">
        <v>7.0413383484004471E-16</v>
      </c>
      <c r="T699">
        <v>20.55530348102203</v>
      </c>
      <c r="U699">
        <v>752</v>
      </c>
      <c r="V699">
        <v>1853.608568422216</v>
      </c>
      <c r="W699">
        <v>12</v>
      </c>
      <c r="X699">
        <v>21.707055482158651</v>
      </c>
    </row>
    <row r="700" spans="1:24">
      <c r="A700">
        <v>1835.1502401418941</v>
      </c>
      <c r="B700">
        <v>7.9256927245535591</v>
      </c>
      <c r="C700">
        <v>-1.8413262224403759E-6</v>
      </c>
      <c r="D700">
        <v>-1.399129629135132E-2</v>
      </c>
      <c r="E700">
        <v>20.321996331214901</v>
      </c>
      <c r="F700">
        <v>1</v>
      </c>
      <c r="G700">
        <v>8</v>
      </c>
      <c r="H700">
        <v>0.97765996078763784</v>
      </c>
      <c r="I700">
        <v>704</v>
      </c>
      <c r="J700">
        <v>1823.582548483804</v>
      </c>
      <c r="K700">
        <v>3.9999999999999991</v>
      </c>
      <c r="L700">
        <v>20.54955284279167</v>
      </c>
      <c r="M700">
        <v>848</v>
      </c>
      <c r="N700">
        <v>1847.3853440926939</v>
      </c>
      <c r="O700">
        <v>8</v>
      </c>
      <c r="P700">
        <v>20.311318174327528</v>
      </c>
      <c r="Q700">
        <v>800</v>
      </c>
      <c r="R700">
        <v>1819.054502641367</v>
      </c>
      <c r="S700">
        <v>8.2371725696547663E-16</v>
      </c>
      <c r="T700">
        <v>20.555455509247899</v>
      </c>
      <c r="U700">
        <v>752</v>
      </c>
      <c r="V700">
        <v>1855.7792739704321</v>
      </c>
      <c r="W700">
        <v>12</v>
      </c>
      <c r="X700">
        <v>21.707232153882831</v>
      </c>
    </row>
    <row r="701" spans="1:24">
      <c r="A701">
        <v>1837.182439774597</v>
      </c>
      <c r="B701">
        <v>7.9256514908074003</v>
      </c>
      <c r="C701">
        <v>-1.56044595121807E-6</v>
      </c>
      <c r="D701">
        <v>-1.307040452957153E-2</v>
      </c>
      <c r="E701">
        <v>20.320689290761951</v>
      </c>
      <c r="F701">
        <v>1</v>
      </c>
      <c r="G701">
        <v>8</v>
      </c>
      <c r="H701">
        <v>0.97856234793118657</v>
      </c>
      <c r="I701">
        <v>704</v>
      </c>
      <c r="J701">
        <v>1825.637503768083</v>
      </c>
      <c r="K701">
        <v>3.9999999999999991</v>
      </c>
      <c r="L701">
        <v>20.550258124699631</v>
      </c>
      <c r="M701">
        <v>848</v>
      </c>
      <c r="N701">
        <v>1849.416475910127</v>
      </c>
      <c r="O701">
        <v>8</v>
      </c>
      <c r="P701">
        <v>20.31131176695731</v>
      </c>
      <c r="Q701">
        <v>800</v>
      </c>
      <c r="R701">
        <v>1821.110048192292</v>
      </c>
      <c r="S701">
        <v>9.4330156353688733E-16</v>
      </c>
      <c r="T701">
        <v>20.555607993361349</v>
      </c>
      <c r="U701">
        <v>752</v>
      </c>
      <c r="V701">
        <v>1857.9499971858211</v>
      </c>
      <c r="W701">
        <v>12</v>
      </c>
      <c r="X701">
        <v>21.707402889356651</v>
      </c>
    </row>
    <row r="702" spans="1:24">
      <c r="A702">
        <v>1839.2145087032361</v>
      </c>
      <c r="B702">
        <v>7.9256093260637579</v>
      </c>
      <c r="C702">
        <v>-1.210906058146666E-6</v>
      </c>
      <c r="D702">
        <v>-1.2209713459014891E-2</v>
      </c>
      <c r="E702">
        <v>20.31946831941605</v>
      </c>
      <c r="F702">
        <v>1</v>
      </c>
      <c r="G702">
        <v>8</v>
      </c>
      <c r="H702">
        <v>0.97940431235515391</v>
      </c>
      <c r="I702">
        <v>704</v>
      </c>
      <c r="J702">
        <v>1827.6925295805529</v>
      </c>
      <c r="K702">
        <v>3.9999999999999991</v>
      </c>
      <c r="L702">
        <v>20.55096015792979</v>
      </c>
      <c r="M702">
        <v>848</v>
      </c>
      <c r="N702">
        <v>1851.4476070868229</v>
      </c>
      <c r="O702">
        <v>8</v>
      </c>
      <c r="P702">
        <v>20.31130530499702</v>
      </c>
      <c r="Q702">
        <v>800</v>
      </c>
      <c r="R702">
        <v>1823.165608991628</v>
      </c>
      <c r="S702">
        <v>1.062886757206468E-15</v>
      </c>
      <c r="T702">
        <v>20.555760931273291</v>
      </c>
      <c r="U702">
        <v>752</v>
      </c>
      <c r="V702">
        <v>1860.120737474756</v>
      </c>
      <c r="W702">
        <v>12</v>
      </c>
      <c r="X702">
        <v>21.7075676847568</v>
      </c>
    </row>
    <row r="703" spans="1:24">
      <c r="A703">
        <v>1841.2464555347219</v>
      </c>
      <c r="B703">
        <v>7.9255663287524456</v>
      </c>
      <c r="C703">
        <v>-1.0486196792142131E-6</v>
      </c>
      <c r="D703">
        <v>-1.1399388313293461E-2</v>
      </c>
      <c r="E703">
        <v>20.31832838058472</v>
      </c>
      <c r="F703">
        <v>1</v>
      </c>
      <c r="G703">
        <v>8</v>
      </c>
      <c r="H703">
        <v>0.98018931013941601</v>
      </c>
      <c r="I703">
        <v>704</v>
      </c>
      <c r="J703">
        <v>1829.7476255963461</v>
      </c>
      <c r="K703">
        <v>3.9999999999999991</v>
      </c>
      <c r="L703">
        <v>20.551658970512289</v>
      </c>
      <c r="M703">
        <v>848</v>
      </c>
      <c r="N703">
        <v>1853.4787376173219</v>
      </c>
      <c r="O703">
        <v>8</v>
      </c>
      <c r="P703">
        <v>20.311298788712591</v>
      </c>
      <c r="Q703">
        <v>800</v>
      </c>
      <c r="R703">
        <v>1825.221185084755</v>
      </c>
      <c r="S703">
        <v>1.1824728406142569E-15</v>
      </c>
      <c r="T703">
        <v>20.55591432090101</v>
      </c>
      <c r="U703">
        <v>752</v>
      </c>
      <c r="V703">
        <v>1862.2914942432319</v>
      </c>
      <c r="W703">
        <v>12</v>
      </c>
      <c r="X703">
        <v>21.707726536207069</v>
      </c>
    </row>
    <row r="704" spans="1:24">
      <c r="A704">
        <v>1843.27828837231</v>
      </c>
      <c r="B704">
        <v>7.9255226011557927</v>
      </c>
      <c r="C704">
        <v>-9.1754221931417135E-7</v>
      </c>
      <c r="D704">
        <v>-1.0638833045959469E-2</v>
      </c>
      <c r="E704">
        <v>20.317264497280121</v>
      </c>
      <c r="F704">
        <v>1</v>
      </c>
      <c r="G704">
        <v>8</v>
      </c>
      <c r="H704">
        <v>0.98092088276897782</v>
      </c>
      <c r="I704">
        <v>704</v>
      </c>
      <c r="J704">
        <v>1831.802791493398</v>
      </c>
      <c r="K704">
        <v>3.9999999999999991</v>
      </c>
      <c r="L704">
        <v>20.55235459026613</v>
      </c>
      <c r="M704">
        <v>848</v>
      </c>
      <c r="N704">
        <v>1855.5098674961939</v>
      </c>
      <c r="O704">
        <v>8</v>
      </c>
      <c r="P704">
        <v>20.311292218364251</v>
      </c>
      <c r="Q704">
        <v>800</v>
      </c>
      <c r="R704">
        <v>1827.2767765168451</v>
      </c>
      <c r="S704">
        <v>1.302059816388175E-15</v>
      </c>
      <c r="T704">
        <v>20.556068160168181</v>
      </c>
      <c r="U704">
        <v>752</v>
      </c>
      <c r="V704">
        <v>1864.462266896853</v>
      </c>
      <c r="W704">
        <v>12</v>
      </c>
      <c r="X704">
        <v>21.707879439779081</v>
      </c>
    </row>
    <row r="705" spans="1:24">
      <c r="A705">
        <v>1845.310014821554</v>
      </c>
      <c r="B705">
        <v>7.9254782451182813</v>
      </c>
      <c r="C705">
        <v>-7.9270654321228484E-7</v>
      </c>
      <c r="D705">
        <v>-9.9316239356994629E-3</v>
      </c>
      <c r="E705">
        <v>20.316271334886551</v>
      </c>
      <c r="F705">
        <v>1</v>
      </c>
      <c r="G705">
        <v>8</v>
      </c>
      <c r="H705">
        <v>0.9816028017112659</v>
      </c>
      <c r="I705">
        <v>704</v>
      </c>
      <c r="J705">
        <v>1833.8580269524241</v>
      </c>
      <c r="K705">
        <v>3.9999999999999991</v>
      </c>
      <c r="L705">
        <v>20.55304704480065</v>
      </c>
      <c r="M705">
        <v>848</v>
      </c>
      <c r="N705">
        <v>1857.5409967180301</v>
      </c>
      <c r="O705">
        <v>8</v>
      </c>
      <c r="P705">
        <v>20.31128559420662</v>
      </c>
      <c r="Q705">
        <v>800</v>
      </c>
      <c r="R705">
        <v>1829.332383332862</v>
      </c>
      <c r="S705">
        <v>1.4216476871440649E-15</v>
      </c>
      <c r="T705">
        <v>20.55622244700481</v>
      </c>
      <c r="U705">
        <v>752</v>
      </c>
      <c r="V705">
        <v>1866.6330548408309</v>
      </c>
      <c r="W705">
        <v>12</v>
      </c>
      <c r="X705">
        <v>21.708026391492901</v>
      </c>
    </row>
    <row r="706" spans="1:24">
      <c r="A706">
        <v>1847.3416419545449</v>
      </c>
      <c r="B706">
        <v>7.9254332812197958</v>
      </c>
      <c r="C706">
        <v>-7.4901405658356346E-7</v>
      </c>
      <c r="D706">
        <v>-9.2715024948120117E-3</v>
      </c>
      <c r="E706">
        <v>20.31534418463707</v>
      </c>
      <c r="F706">
        <v>1</v>
      </c>
      <c r="G706">
        <v>8</v>
      </c>
      <c r="H706">
        <v>0.98223832805438138</v>
      </c>
      <c r="I706">
        <v>704</v>
      </c>
      <c r="J706">
        <v>1835.9133316569039</v>
      </c>
      <c r="K706">
        <v>3.9999999999999991</v>
      </c>
      <c r="L706">
        <v>20.553736361517021</v>
      </c>
      <c r="M706">
        <v>848</v>
      </c>
      <c r="N706">
        <v>1859.5721252774511</v>
      </c>
      <c r="O706">
        <v>8</v>
      </c>
      <c r="P706">
        <v>20.31127891648876</v>
      </c>
      <c r="Q706">
        <v>800</v>
      </c>
      <c r="R706">
        <v>1831.3880055775619</v>
      </c>
      <c r="S706">
        <v>1.541236455485724E-15</v>
      </c>
      <c r="T706">
        <v>20.55637717934729</v>
      </c>
      <c r="U706">
        <v>752</v>
      </c>
      <c r="V706">
        <v>1868.80385747998</v>
      </c>
      <c r="W706">
        <v>12</v>
      </c>
      <c r="X706">
        <v>21.708167387317729</v>
      </c>
    </row>
    <row r="707" spans="1:24">
      <c r="A707">
        <v>1849.3731763725</v>
      </c>
      <c r="B707">
        <v>7.9253878025322591</v>
      </c>
      <c r="C707">
        <v>-6.4914551570205425E-7</v>
      </c>
      <c r="D707">
        <v>-8.6569786071777344E-3</v>
      </c>
      <c r="E707">
        <v>20.314478486776348</v>
      </c>
      <c r="F707">
        <v>1</v>
      </c>
      <c r="G707">
        <v>8</v>
      </c>
      <c r="H707">
        <v>0.9828306914853876</v>
      </c>
      <c r="I707">
        <v>704</v>
      </c>
      <c r="J707">
        <v>1837.968705293056</v>
      </c>
      <c r="K707">
        <v>3.9999999999999991</v>
      </c>
      <c r="L707">
        <v>20.554422567609741</v>
      </c>
      <c r="M707">
        <v>848</v>
      </c>
      <c r="N707">
        <v>1861.6032531691001</v>
      </c>
      <c r="O707">
        <v>8</v>
      </c>
      <c r="P707">
        <v>20.31127218545419</v>
      </c>
      <c r="Q707">
        <v>800</v>
      </c>
      <c r="R707">
        <v>1833.4436432954969</v>
      </c>
      <c r="S707">
        <v>1.6608261240049489E-15</v>
      </c>
      <c r="T707">
        <v>20.55653235513833</v>
      </c>
      <c r="U707">
        <v>752</v>
      </c>
      <c r="V707">
        <v>1870.9746742187119</v>
      </c>
      <c r="W707">
        <v>12</v>
      </c>
      <c r="X707">
        <v>21.70830242317254</v>
      </c>
    </row>
    <row r="708" spans="1:24">
      <c r="A708">
        <v>1851.404624220658</v>
      </c>
      <c r="B708">
        <v>7.9253418407031138</v>
      </c>
      <c r="C708">
        <v>-5.9921124526129965E-7</v>
      </c>
      <c r="D708">
        <v>-8.0841779708862305E-3</v>
      </c>
      <c r="E708">
        <v>20.31367006897926</v>
      </c>
      <c r="F708">
        <v>1</v>
      </c>
      <c r="G708">
        <v>8</v>
      </c>
      <c r="H708">
        <v>0.98338280959125601</v>
      </c>
      <c r="I708">
        <v>704</v>
      </c>
      <c r="J708">
        <v>1840.0241475498169</v>
      </c>
      <c r="K708">
        <v>3.9999999999999991</v>
      </c>
      <c r="L708">
        <v>20.555105690068121</v>
      </c>
      <c r="M708">
        <v>848</v>
      </c>
      <c r="N708">
        <v>1863.634380387645</v>
      </c>
      <c r="O708">
        <v>8</v>
      </c>
      <c r="P708">
        <v>20.31126540134095</v>
      </c>
      <c r="Q708">
        <v>800</v>
      </c>
      <c r="R708">
        <v>1835.4992965310109</v>
      </c>
      <c r="S708">
        <v>1.780416695281563E-15</v>
      </c>
      <c r="T708">
        <v>20.556687972327001</v>
      </c>
      <c r="U708">
        <v>752</v>
      </c>
      <c r="V708">
        <v>1873.1455044610291</v>
      </c>
      <c r="W708">
        <v>12</v>
      </c>
      <c r="X708">
        <v>21.708431494926749</v>
      </c>
    </row>
    <row r="709" spans="1:24">
      <c r="A709">
        <v>1853.4359912270249</v>
      </c>
      <c r="B709">
        <v>7.9252953988394212</v>
      </c>
      <c r="C709">
        <v>-5.8672767766498879E-7</v>
      </c>
      <c r="D709">
        <v>-7.5531005859375E-3</v>
      </c>
      <c r="E709">
        <v>20.31291475892067</v>
      </c>
      <c r="F709">
        <v>1</v>
      </c>
      <c r="G709">
        <v>8</v>
      </c>
      <c r="H709">
        <v>0.98389761928103026</v>
      </c>
      <c r="I709">
        <v>704</v>
      </c>
      <c r="J709">
        <v>1842.079658118824</v>
      </c>
      <c r="K709">
        <v>3.9999999999999991</v>
      </c>
      <c r="L709">
        <v>20.555785755677711</v>
      </c>
      <c r="M709">
        <v>848</v>
      </c>
      <c r="N709">
        <v>1865.665506927779</v>
      </c>
      <c r="O709">
        <v>8</v>
      </c>
      <c r="P709">
        <v>20.311258564381649</v>
      </c>
      <c r="Q709">
        <v>800</v>
      </c>
      <c r="R709">
        <v>1837.554965328243</v>
      </c>
      <c r="S709">
        <v>1.900008171883462E-15</v>
      </c>
      <c r="T709">
        <v>20.556844028868682</v>
      </c>
      <c r="U709">
        <v>752</v>
      </c>
      <c r="V709">
        <v>1875.316347610521</v>
      </c>
      <c r="W709">
        <v>12</v>
      </c>
      <c r="X709">
        <v>21.708554598400902</v>
      </c>
    </row>
    <row r="710" spans="1:24">
      <c r="A710">
        <v>1855.467282702376</v>
      </c>
      <c r="B710">
        <v>7.9252485505731336</v>
      </c>
      <c r="C710">
        <v>-5.1182627200385689E-7</v>
      </c>
      <c r="D710">
        <v>-7.0548057556152344E-3</v>
      </c>
      <c r="E710">
        <v>20.312209278345112</v>
      </c>
      <c r="F710">
        <v>1</v>
      </c>
      <c r="G710">
        <v>8</v>
      </c>
      <c r="H710">
        <v>0.9843773944562052</v>
      </c>
      <c r="I710">
        <v>704</v>
      </c>
      <c r="J710">
        <v>1844.1352366943911</v>
      </c>
      <c r="K710">
        <v>3.9999999999999991</v>
      </c>
      <c r="L710">
        <v>20.55646279102179</v>
      </c>
      <c r="M710">
        <v>848</v>
      </c>
      <c r="N710">
        <v>1867.6966327842169</v>
      </c>
      <c r="O710">
        <v>8</v>
      </c>
      <c r="P710">
        <v>20.31125167480354</v>
      </c>
      <c r="Q710">
        <v>800</v>
      </c>
      <c r="R710">
        <v>1839.61064973113</v>
      </c>
      <c r="S710">
        <v>2.019600556366643E-15</v>
      </c>
      <c r="T710">
        <v>20.557000522725051</v>
      </c>
      <c r="U710">
        <v>752</v>
      </c>
      <c r="V710">
        <v>1877.4872030703621</v>
      </c>
      <c r="W710">
        <v>12</v>
      </c>
      <c r="X710">
        <v>21.7086717293673</v>
      </c>
    </row>
    <row r="711" spans="1:24">
      <c r="A711">
        <v>1857.4985036296609</v>
      </c>
      <c r="B711">
        <v>7.9252012879139198</v>
      </c>
      <c r="C711">
        <v>-5.0558448819182367E-7</v>
      </c>
      <c r="D711">
        <v>-6.5943598747253418E-3</v>
      </c>
      <c r="E711">
        <v>20.311549842357639</v>
      </c>
      <c r="F711">
        <v>1</v>
      </c>
      <c r="G711">
        <v>8</v>
      </c>
      <c r="H711">
        <v>0.98482483912887941</v>
      </c>
      <c r="I711">
        <v>704</v>
      </c>
      <c r="J711">
        <v>1846.190882973493</v>
      </c>
      <c r="K711">
        <v>3.9999999999999991</v>
      </c>
      <c r="L711">
        <v>20.557136822482789</v>
      </c>
      <c r="M711">
        <v>848</v>
      </c>
      <c r="N711">
        <v>1869.727757951697</v>
      </c>
      <c r="O711">
        <v>8</v>
      </c>
      <c r="P711">
        <v>20.31124473282852</v>
      </c>
      <c r="Q711">
        <v>800</v>
      </c>
      <c r="R711">
        <v>1841.6663497834029</v>
      </c>
      <c r="S711">
        <v>2.1391938512752489E-15</v>
      </c>
      <c r="T711">
        <v>20.557157451864121</v>
      </c>
      <c r="U711">
        <v>752</v>
      </c>
      <c r="V711">
        <v>1879.658070243298</v>
      </c>
      <c r="W711">
        <v>12</v>
      </c>
      <c r="X711">
        <v>21.708782883550739</v>
      </c>
    </row>
    <row r="712" spans="1:24">
      <c r="A712">
        <v>1859.5296586133391</v>
      </c>
      <c r="B712">
        <v>7.9251536856768059</v>
      </c>
      <c r="C712">
        <v>-4.3068308253069182E-7</v>
      </c>
      <c r="D712">
        <v>-6.1625242233276367E-3</v>
      </c>
      <c r="E712">
        <v>20.310933589935299</v>
      </c>
      <c r="F712">
        <v>1</v>
      </c>
      <c r="G712">
        <v>8</v>
      </c>
      <c r="H712">
        <v>0.98481610567620059</v>
      </c>
      <c r="I712">
        <v>704</v>
      </c>
      <c r="J712">
        <v>1848.246596655742</v>
      </c>
      <c r="K712">
        <v>3.9999999999999991</v>
      </c>
      <c r="L712">
        <v>20.5578078762437</v>
      </c>
      <c r="M712">
        <v>848</v>
      </c>
      <c r="N712">
        <v>1871.7588824249799</v>
      </c>
      <c r="O712">
        <v>8</v>
      </c>
      <c r="P712">
        <v>20.311237738673238</v>
      </c>
      <c r="Q712">
        <v>800</v>
      </c>
      <c r="R712">
        <v>1843.7220655285889</v>
      </c>
      <c r="S712">
        <v>1.9812323029853088E-15</v>
      </c>
      <c r="T712">
        <v>20.55731481426016</v>
      </c>
      <c r="U712">
        <v>752</v>
      </c>
      <c r="V712">
        <v>1881.8289485316529</v>
      </c>
      <c r="W712">
        <v>12</v>
      </c>
      <c r="X712">
        <v>21.708888056629089</v>
      </c>
    </row>
    <row r="713" spans="1:24">
      <c r="A713">
        <v>1861.5607519717671</v>
      </c>
      <c r="B713">
        <v>7.9251057612244278</v>
      </c>
      <c r="C713">
        <v>-3.9947416351215898E-7</v>
      </c>
      <c r="D713">
        <v>-5.7643651962280273E-3</v>
      </c>
      <c r="E713">
        <v>20.31035715341568</v>
      </c>
      <c r="F713">
        <v>1</v>
      </c>
      <c r="G713">
        <v>8</v>
      </c>
      <c r="H713">
        <v>0.98440808221537879</v>
      </c>
      <c r="I713">
        <v>704</v>
      </c>
      <c r="J713">
        <v>1850.3023774433659</v>
      </c>
      <c r="K713">
        <v>3.9999999999999991</v>
      </c>
      <c r="L713">
        <v>20.558475978289501</v>
      </c>
      <c r="M713">
        <v>848</v>
      </c>
      <c r="N713">
        <v>1873.790006198848</v>
      </c>
      <c r="O713">
        <v>8</v>
      </c>
      <c r="P713">
        <v>20.31123069254911</v>
      </c>
      <c r="Q713">
        <v>800</v>
      </c>
      <c r="R713">
        <v>1845.7777970100151</v>
      </c>
      <c r="S713">
        <v>1.872595384017341E-15</v>
      </c>
      <c r="T713">
        <v>20.557472607893761</v>
      </c>
      <c r="U713">
        <v>752</v>
      </c>
      <c r="V713">
        <v>1883.999837337316</v>
      </c>
      <c r="W713">
        <v>12</v>
      </c>
      <c r="X713">
        <v>21.708987244234059</v>
      </c>
    </row>
    <row r="714" spans="1:24">
      <c r="A714">
        <v>1863.591787686536</v>
      </c>
      <c r="B714">
        <v>7.9250575212254466</v>
      </c>
      <c r="C714">
        <v>-3.8699059590197038E-7</v>
      </c>
      <c r="D714">
        <v>-5.3894519805908203E-3</v>
      </c>
      <c r="E714">
        <v>20.309818208217621</v>
      </c>
      <c r="F714">
        <v>1</v>
      </c>
      <c r="G714">
        <v>8</v>
      </c>
      <c r="H714">
        <v>0.98402623408090284</v>
      </c>
      <c r="I714">
        <v>704</v>
      </c>
      <c r="J714">
        <v>1852.3582250411951</v>
      </c>
      <c r="K714">
        <v>3.9999999999999991</v>
      </c>
      <c r="L714">
        <v>20.55914115440855</v>
      </c>
      <c r="M714">
        <v>848</v>
      </c>
      <c r="N714">
        <v>1875.821129268103</v>
      </c>
      <c r="O714">
        <v>8</v>
      </c>
      <c r="P714">
        <v>20.311223594662369</v>
      </c>
      <c r="Q714">
        <v>800</v>
      </c>
      <c r="R714">
        <v>1847.8335442708039</v>
      </c>
      <c r="S714">
        <v>1.763957631175186E-15</v>
      </c>
      <c r="T714">
        <v>20.557630830751741</v>
      </c>
      <c r="U714">
        <v>752</v>
      </c>
      <c r="V714">
        <v>1886.170736061739</v>
      </c>
      <c r="W714">
        <v>12</v>
      </c>
      <c r="X714">
        <v>21.709080441951802</v>
      </c>
    </row>
    <row r="715" spans="1:24">
      <c r="A715">
        <v>1865.622769506778</v>
      </c>
      <c r="B715">
        <v>7.9250090012704053</v>
      </c>
      <c r="C715">
        <v>-3.4953989307140438E-7</v>
      </c>
      <c r="D715">
        <v>-5.0449371337890616E-3</v>
      </c>
      <c r="E715">
        <v>20.309313714504238</v>
      </c>
      <c r="F715">
        <v>1</v>
      </c>
      <c r="G715">
        <v>8</v>
      </c>
      <c r="H715">
        <v>0.98366851069775085</v>
      </c>
      <c r="I715">
        <v>704</v>
      </c>
      <c r="J715">
        <v>1854.4141391566361</v>
      </c>
      <c r="K715">
        <v>3.9999999999999991</v>
      </c>
      <c r="L715">
        <v>20.55980343019397</v>
      </c>
      <c r="M715">
        <v>848</v>
      </c>
      <c r="N715">
        <v>1877.8522516275691</v>
      </c>
      <c r="O715">
        <v>8</v>
      </c>
      <c r="P715">
        <v>20.311216445214161</v>
      </c>
      <c r="Q715">
        <v>800</v>
      </c>
      <c r="R715">
        <v>1849.88930735388</v>
      </c>
      <c r="S715">
        <v>1.6553190421905699E-15</v>
      </c>
      <c r="T715">
        <v>20.557789480827221</v>
      </c>
      <c r="U715">
        <v>752</v>
      </c>
      <c r="V715">
        <v>1888.3416441059351</v>
      </c>
      <c r="W715">
        <v>12</v>
      </c>
      <c r="X715">
        <v>21.709167645323632</v>
      </c>
    </row>
    <row r="716" spans="1:24">
      <c r="A716">
        <v>1867.6537008776429</v>
      </c>
      <c r="B716">
        <v>7.9249602448717731</v>
      </c>
      <c r="C716">
        <v>-2.9960562263064983E-7</v>
      </c>
      <c r="D716">
        <v>-4.7230720520019531E-3</v>
      </c>
      <c r="E716">
        <v>20.308841407299042</v>
      </c>
      <c r="F716">
        <v>1</v>
      </c>
      <c r="G716">
        <v>8</v>
      </c>
      <c r="H716">
        <v>0.98333327554297079</v>
      </c>
      <c r="I716">
        <v>704</v>
      </c>
      <c r="J716">
        <v>1856.4701194996551</v>
      </c>
      <c r="K716">
        <v>3.9999999999999991</v>
      </c>
      <c r="L716">
        <v>20.56046283104504</v>
      </c>
      <c r="M716">
        <v>848</v>
      </c>
      <c r="N716">
        <v>1879.88337327209</v>
      </c>
      <c r="O716">
        <v>8</v>
      </c>
      <c r="P716">
        <v>20.311209244400551</v>
      </c>
      <c r="Q716">
        <v>800</v>
      </c>
      <c r="R716">
        <v>1851.945086301962</v>
      </c>
      <c r="S716">
        <v>1.546679614805824E-15</v>
      </c>
      <c r="T716">
        <v>20.557948556119559</v>
      </c>
      <c r="U716">
        <v>752</v>
      </c>
      <c r="V716">
        <v>1890.512560870467</v>
      </c>
      <c r="W716">
        <v>12</v>
      </c>
      <c r="X716">
        <v>21.709248849846681</v>
      </c>
    </row>
    <row r="717" spans="1:24">
      <c r="A717">
        <v>1869.684585017782</v>
      </c>
      <c r="B717">
        <v>7.9249112424571546</v>
      </c>
      <c r="C717">
        <v>-2.9960562263064983E-7</v>
      </c>
      <c r="D717">
        <v>-4.4208765029907227E-3</v>
      </c>
      <c r="E717">
        <v>20.308399319648739</v>
      </c>
      <c r="F717">
        <v>1</v>
      </c>
      <c r="G717">
        <v>8</v>
      </c>
      <c r="H717">
        <v>0.98301916877453066</v>
      </c>
      <c r="I717">
        <v>704</v>
      </c>
      <c r="J717">
        <v>1858.52616578276</v>
      </c>
      <c r="K717">
        <v>3.9999999999999991</v>
      </c>
      <c r="L717">
        <v>20.561119382168538</v>
      </c>
      <c r="M717">
        <v>848</v>
      </c>
      <c r="N717">
        <v>1881.9144941965301</v>
      </c>
      <c r="O717">
        <v>8</v>
      </c>
      <c r="P717">
        <v>20.311201992412609</v>
      </c>
      <c r="Q717">
        <v>800</v>
      </c>
      <c r="R717">
        <v>1854.000881157574</v>
      </c>
      <c r="S717">
        <v>1.438039346773855E-15</v>
      </c>
      <c r="T717">
        <v>20.558108054634332</v>
      </c>
      <c r="U717">
        <v>752</v>
      </c>
      <c r="V717">
        <v>1892.683485755452</v>
      </c>
      <c r="W717">
        <v>12</v>
      </c>
      <c r="X717">
        <v>21.709324050974612</v>
      </c>
    </row>
    <row r="718" spans="1:24">
      <c r="A718">
        <v>1871.71542494915</v>
      </c>
      <c r="B718">
        <v>7.9248620129846046</v>
      </c>
      <c r="C718">
        <v>-2.8088027122230569E-7</v>
      </c>
      <c r="D718">
        <v>-4.145205020904541E-3</v>
      </c>
      <c r="E718">
        <v>20.307984799146649</v>
      </c>
      <c r="F718">
        <v>1</v>
      </c>
      <c r="G718">
        <v>8</v>
      </c>
      <c r="H718">
        <v>0.98272437670814561</v>
      </c>
      <c r="I718">
        <v>704</v>
      </c>
      <c r="J718">
        <v>1860.5822777209769</v>
      </c>
      <c r="K718">
        <v>3.9999999999999991</v>
      </c>
      <c r="L718">
        <v>20.56177310858012</v>
      </c>
      <c r="M718">
        <v>848</v>
      </c>
      <c r="N718">
        <v>1883.9456143957721</v>
      </c>
      <c r="O718">
        <v>8</v>
      </c>
      <c r="P718">
        <v>20.31119468943643</v>
      </c>
      <c r="Q718">
        <v>800</v>
      </c>
      <c r="R718">
        <v>1856.056691963038</v>
      </c>
      <c r="S718">
        <v>1.3293982358581039E-15</v>
      </c>
      <c r="T718">
        <v>20.558267974383369</v>
      </c>
      <c r="U718">
        <v>752</v>
      </c>
      <c r="V718">
        <v>1894.8544181605489</v>
      </c>
      <c r="W718">
        <v>12</v>
      </c>
      <c r="X718">
        <v>21.70939324411826</v>
      </c>
    </row>
    <row r="719" spans="1:24">
      <c r="A719">
        <v>1873.746223428464</v>
      </c>
      <c r="B719">
        <v>7.9248126288889438</v>
      </c>
      <c r="C719">
        <v>-2.0597886556117379E-7</v>
      </c>
      <c r="D719">
        <v>-3.8859248161315918E-3</v>
      </c>
      <c r="E719">
        <v>20.307596206665039</v>
      </c>
      <c r="F719">
        <v>1</v>
      </c>
      <c r="G719">
        <v>8</v>
      </c>
      <c r="H719">
        <v>0.9824476983652235</v>
      </c>
      <c r="I719">
        <v>704</v>
      </c>
      <c r="J719">
        <v>1862.6384550318351</v>
      </c>
      <c r="K719">
        <v>3.9999999999999991</v>
      </c>
      <c r="L719">
        <v>20.562424035105622</v>
      </c>
      <c r="M719">
        <v>848</v>
      </c>
      <c r="N719">
        <v>1885.976733864715</v>
      </c>
      <c r="O719">
        <v>8</v>
      </c>
      <c r="P719">
        <v>20.311187335653251</v>
      </c>
      <c r="Q719">
        <v>800</v>
      </c>
      <c r="R719">
        <v>1858.112518760476</v>
      </c>
      <c r="S719">
        <v>1.220756279832525E-15</v>
      </c>
      <c r="T719">
        <v>20.558428313384709</v>
      </c>
      <c r="U719">
        <v>752</v>
      </c>
      <c r="V719">
        <v>1897.025357484961</v>
      </c>
      <c r="W719">
        <v>12</v>
      </c>
      <c r="X719">
        <v>21.709456424646358</v>
      </c>
    </row>
    <row r="720" spans="1:24">
      <c r="A720">
        <v>1875.7769830485249</v>
      </c>
      <c r="B720">
        <v>7.9247630188042271</v>
      </c>
      <c r="C720">
        <v>-2.6215491980008387E-7</v>
      </c>
      <c r="D720">
        <v>-3.6409497261047359E-3</v>
      </c>
      <c r="E720">
        <v>20.307232111692429</v>
      </c>
      <c r="F720">
        <v>1</v>
      </c>
      <c r="G720">
        <v>8</v>
      </c>
      <c r="H720">
        <v>0.98218815017758954</v>
      </c>
      <c r="I720">
        <v>704</v>
      </c>
      <c r="J720">
        <v>1864.694697435345</v>
      </c>
      <c r="K720">
        <v>3.9999999999999991</v>
      </c>
      <c r="L720">
        <v>20.563072186382431</v>
      </c>
      <c r="M720">
        <v>848</v>
      </c>
      <c r="N720">
        <v>1888.007852598281</v>
      </c>
      <c r="O720">
        <v>8</v>
      </c>
      <c r="P720">
        <v>20.311179931239419</v>
      </c>
      <c r="Q720">
        <v>800</v>
      </c>
      <c r="R720">
        <v>1860.1683615918139</v>
      </c>
      <c r="S720">
        <v>1.11211347648154E-15</v>
      </c>
      <c r="T720">
        <v>20.558589069662609</v>
      </c>
      <c r="U720">
        <v>752</v>
      </c>
      <c r="V720">
        <v>1899.1963031274261</v>
      </c>
      <c r="W720">
        <v>12</v>
      </c>
      <c r="X720">
        <v>21.7095135878862</v>
      </c>
    </row>
    <row r="721" spans="1:24">
      <c r="A721">
        <v>1877.8077062590839</v>
      </c>
      <c r="B721">
        <v>7.9247132567649503</v>
      </c>
      <c r="C721">
        <v>-1.9973708174914059E-7</v>
      </c>
      <c r="D721">
        <v>-3.4195184707641602E-3</v>
      </c>
      <c r="E721">
        <v>20.306890159845349</v>
      </c>
      <c r="F721">
        <v>1</v>
      </c>
      <c r="G721">
        <v>8</v>
      </c>
      <c r="H721">
        <v>0.98194414406313468</v>
      </c>
      <c r="I721">
        <v>704</v>
      </c>
      <c r="J721">
        <v>1866.751004653984</v>
      </c>
      <c r="K721">
        <v>3.9999999999999991</v>
      </c>
      <c r="L721">
        <v>20.56371758686079</v>
      </c>
      <c r="M721">
        <v>848</v>
      </c>
      <c r="N721">
        <v>1890.038970591404</v>
      </c>
      <c r="O721">
        <v>8</v>
      </c>
      <c r="P721">
        <v>20.31117247636654</v>
      </c>
      <c r="Q721">
        <v>800</v>
      </c>
      <c r="R721">
        <v>1862.2242204987811</v>
      </c>
      <c r="S721">
        <v>1.003469823600017E-15</v>
      </c>
      <c r="T721">
        <v>20.558750241247509</v>
      </c>
      <c r="U721">
        <v>752</v>
      </c>
      <c r="V721">
        <v>1901.367254486215</v>
      </c>
      <c r="W721">
        <v>12</v>
      </c>
      <c r="X721">
        <v>21.70956472912432</v>
      </c>
    </row>
    <row r="722" spans="1:24">
      <c r="A722">
        <v>1879.838395274455</v>
      </c>
      <c r="B722">
        <v>7.9246633181546411</v>
      </c>
      <c r="C722">
        <v>-2.122206493593293E-7</v>
      </c>
      <c r="D722">
        <v>-3.2088160514831539E-3</v>
      </c>
      <c r="E722">
        <v>20.3065692782402</v>
      </c>
      <c r="F722">
        <v>1</v>
      </c>
      <c r="G722">
        <v>8</v>
      </c>
      <c r="H722">
        <v>0.98171483574836649</v>
      </c>
      <c r="I722">
        <v>704</v>
      </c>
      <c r="J722">
        <v>1868.80737641267</v>
      </c>
      <c r="K722">
        <v>3.9999999999999991</v>
      </c>
      <c r="L722">
        <v>20.564360260805081</v>
      </c>
      <c r="M722">
        <v>848</v>
      </c>
      <c r="N722">
        <v>1892.070087839041</v>
      </c>
      <c r="O722">
        <v>8</v>
      </c>
      <c r="P722">
        <v>20.311164971201471</v>
      </c>
      <c r="Q722">
        <v>800</v>
      </c>
      <c r="R722">
        <v>1864.280095522905</v>
      </c>
      <c r="S722">
        <v>8.9482531899322795E-16</v>
      </c>
      <c r="T722">
        <v>20.55891182617604</v>
      </c>
      <c r="U722">
        <v>752</v>
      </c>
      <c r="V722">
        <v>1903.5382109591269</v>
      </c>
      <c r="W722">
        <v>12</v>
      </c>
      <c r="X722">
        <v>21.709609843607218</v>
      </c>
    </row>
    <row r="723" spans="1:24">
      <c r="A723">
        <v>1881.869052201662</v>
      </c>
      <c r="B723">
        <v>7.9246132623465861</v>
      </c>
      <c r="C723">
        <v>-1.5604459512041921E-7</v>
      </c>
      <c r="D723">
        <v>-3.016293048858643E-3</v>
      </c>
      <c r="E723">
        <v>20.306267648935322</v>
      </c>
      <c r="F723">
        <v>1</v>
      </c>
      <c r="G723">
        <v>8</v>
      </c>
      <c r="H723">
        <v>0.98149904549756628</v>
      </c>
      <c r="I723">
        <v>704</v>
      </c>
      <c r="J723">
        <v>1870.8638124387501</v>
      </c>
      <c r="K723">
        <v>3.9999999999999991</v>
      </c>
      <c r="L723">
        <v>20.565000232295169</v>
      </c>
      <c r="M723">
        <v>848</v>
      </c>
      <c r="N723">
        <v>1894.1012043361609</v>
      </c>
      <c r="O723">
        <v>8</v>
      </c>
      <c r="P723">
        <v>20.311157415906379</v>
      </c>
      <c r="Q723">
        <v>800</v>
      </c>
      <c r="R723">
        <v>1866.3359867055231</v>
      </c>
      <c r="S723">
        <v>7.8617996047682391E-16</v>
      </c>
      <c r="T723">
        <v>20.559073822491001</v>
      </c>
      <c r="U723">
        <v>752</v>
      </c>
      <c r="V723">
        <v>1905.7091719434879</v>
      </c>
      <c r="W723">
        <v>12</v>
      </c>
      <c r="X723">
        <v>21.709648926542041</v>
      </c>
    </row>
    <row r="724" spans="1:24">
      <c r="A724">
        <v>1883.8996789659191</v>
      </c>
      <c r="B724">
        <v>7.9245624321804788</v>
      </c>
      <c r="C724">
        <v>-7.9270654321228484E-7</v>
      </c>
      <c r="D724">
        <v>-2.841949462890625E-3</v>
      </c>
      <c r="E724">
        <v>20.305983453989029</v>
      </c>
      <c r="F724">
        <v>1</v>
      </c>
      <c r="G724">
        <v>8</v>
      </c>
      <c r="H724">
        <v>0.98129533940688796</v>
      </c>
      <c r="I724">
        <v>704</v>
      </c>
      <c r="J724">
        <v>1872.9203124619801</v>
      </c>
      <c r="K724">
        <v>3.9999999999999991</v>
      </c>
      <c r="L724">
        <v>20.56563752522765</v>
      </c>
      <c r="M724">
        <v>848</v>
      </c>
      <c r="N724">
        <v>1896.132320077752</v>
      </c>
      <c r="O724">
        <v>8</v>
      </c>
      <c r="P724">
        <v>20.311149810638831</v>
      </c>
      <c r="Q724">
        <v>800</v>
      </c>
      <c r="R724">
        <v>1868.391894087772</v>
      </c>
      <c r="S724">
        <v>6.7753374587679711E-16</v>
      </c>
      <c r="T724">
        <v>20.55923622824136</v>
      </c>
      <c r="U724">
        <v>752</v>
      </c>
      <c r="V724">
        <v>1907.8801368361419</v>
      </c>
      <c r="W724">
        <v>12</v>
      </c>
      <c r="X724">
        <v>21.709681973097251</v>
      </c>
    </row>
    <row r="725" spans="1:24">
      <c r="A725">
        <v>1885.930277310475</v>
      </c>
      <c r="B725">
        <v>7.9245039146200327</v>
      </c>
      <c r="C725">
        <v>-7.7210865666310635E-6</v>
      </c>
      <c r="D725">
        <v>-2.7763843536376949E-3</v>
      </c>
      <c r="E725">
        <v>20.305705815553669</v>
      </c>
      <c r="F725">
        <v>1</v>
      </c>
      <c r="G725">
        <v>8</v>
      </c>
      <c r="H725">
        <v>0.98109508266483836</v>
      </c>
      <c r="I725">
        <v>704</v>
      </c>
      <c r="J725">
        <v>1874.976876214502</v>
      </c>
      <c r="K725">
        <v>3.9999999999999991</v>
      </c>
      <c r="L725">
        <v>20.566272163317151</v>
      </c>
      <c r="M725">
        <v>848</v>
      </c>
      <c r="N725">
        <v>1898.163435058816</v>
      </c>
      <c r="O725">
        <v>8</v>
      </c>
      <c r="P725">
        <v>20.311142155551849</v>
      </c>
      <c r="Q725">
        <v>800</v>
      </c>
      <c r="R725">
        <v>1870.4478177105959</v>
      </c>
      <c r="S725">
        <v>5.6888667302945047E-16</v>
      </c>
      <c r="T725">
        <v>20.559399041482241</v>
      </c>
      <c r="U725">
        <v>752</v>
      </c>
      <c r="V725">
        <v>1910.0511050334519</v>
      </c>
      <c r="W725">
        <v>12</v>
      </c>
      <c r="X725">
        <v>21.709708978403381</v>
      </c>
    </row>
    <row r="726" spans="1:24">
      <c r="A726">
        <v>1887.9608478912951</v>
      </c>
      <c r="B726">
        <v>7.9244492651936458</v>
      </c>
      <c r="C726">
        <v>2.3593942782423878E-6</v>
      </c>
      <c r="D726">
        <v>-2.788305282592773E-3</v>
      </c>
      <c r="E726">
        <v>20.305426985025409</v>
      </c>
      <c r="F726">
        <v>1</v>
      </c>
      <c r="G726">
        <v>8</v>
      </c>
      <c r="H726">
        <v>0.98089457931704449</v>
      </c>
      <c r="I726">
        <v>704</v>
      </c>
      <c r="J726">
        <v>1877.0335034308339</v>
      </c>
      <c r="K726">
        <v>3.9999999999999991</v>
      </c>
      <c r="L726">
        <v>20.566904170097569</v>
      </c>
      <c r="M726">
        <v>848</v>
      </c>
      <c r="N726">
        <v>1900.194549274371</v>
      </c>
      <c r="O726">
        <v>8</v>
      </c>
      <c r="P726">
        <v>20.311134450793929</v>
      </c>
      <c r="Q726">
        <v>800</v>
      </c>
      <c r="R726">
        <v>1872.5037576147449</v>
      </c>
      <c r="S726">
        <v>4.6023873978136492E-16</v>
      </c>
      <c r="T726">
        <v>20.559562260274891</v>
      </c>
      <c r="U726">
        <v>752</v>
      </c>
      <c r="V726">
        <v>1912.222075931292</v>
      </c>
      <c r="W726">
        <v>12</v>
      </c>
      <c r="X726">
        <v>21.709729937553661</v>
      </c>
    </row>
    <row r="727" spans="1:24">
      <c r="A727">
        <v>1889.991390589023</v>
      </c>
      <c r="B727">
        <v>7.9243931844732609</v>
      </c>
      <c r="C727">
        <v>-9.6747648975492595E-7</v>
      </c>
      <c r="D727">
        <v>-2.48253345489502E-3</v>
      </c>
      <c r="E727">
        <v>20.30517873167992</v>
      </c>
      <c r="F727">
        <v>1</v>
      </c>
      <c r="G727">
        <v>8</v>
      </c>
      <c r="H727">
        <v>0.98071383842689108</v>
      </c>
      <c r="I727">
        <v>704</v>
      </c>
      <c r="J727">
        <v>1879.0901938478439</v>
      </c>
      <c r="K727">
        <v>3.9999999999999991</v>
      </c>
      <c r="L727">
        <v>20.567533568923359</v>
      </c>
      <c r="M727">
        <v>848</v>
      </c>
      <c r="N727">
        <v>1902.2256627194499</v>
      </c>
      <c r="O727">
        <v>8</v>
      </c>
      <c r="P727">
        <v>20.311126696509131</v>
      </c>
      <c r="Q727">
        <v>800</v>
      </c>
      <c r="R727">
        <v>1874.559713840772</v>
      </c>
      <c r="S727">
        <v>3.515899439893668E-16</v>
      </c>
      <c r="T727">
        <v>20.55972588268671</v>
      </c>
      <c r="U727">
        <v>752</v>
      </c>
      <c r="V727">
        <v>1914.393048925047</v>
      </c>
      <c r="W727">
        <v>12</v>
      </c>
      <c r="X727">
        <v>21.709744845604799</v>
      </c>
    </row>
    <row r="728" spans="1:24">
      <c r="A728">
        <v>1892.0219084614471</v>
      </c>
      <c r="B728">
        <v>7.924338226766217</v>
      </c>
      <c r="C728">
        <v>9.2378400312620457E-7</v>
      </c>
      <c r="D728">
        <v>-2.2745132446289058E-3</v>
      </c>
      <c r="E728">
        <v>20.30495128035545</v>
      </c>
      <c r="F728">
        <v>1</v>
      </c>
      <c r="G728">
        <v>8</v>
      </c>
      <c r="H728">
        <v>0.98054948453523938</v>
      </c>
      <c r="I728">
        <v>704</v>
      </c>
      <c r="J728">
        <v>1881.1469472047361</v>
      </c>
      <c r="K728">
        <v>3.9999999999999991</v>
      </c>
      <c r="L728">
        <v>20.56816038297076</v>
      </c>
      <c r="M728">
        <v>848</v>
      </c>
      <c r="N728">
        <v>1904.256775389101</v>
      </c>
      <c r="O728">
        <v>8</v>
      </c>
      <c r="P728">
        <v>20.311118892837111</v>
      </c>
      <c r="Q728">
        <v>800</v>
      </c>
      <c r="R728">
        <v>1876.615686429041</v>
      </c>
      <c r="S728">
        <v>2.4294028352049562E-16</v>
      </c>
      <c r="T728">
        <v>20.559889906791192</v>
      </c>
      <c r="U728">
        <v>752</v>
      </c>
      <c r="V728">
        <v>1916.5640234096079</v>
      </c>
      <c r="W728">
        <v>12</v>
      </c>
      <c r="X728">
        <v>21.709753697577629</v>
      </c>
    </row>
    <row r="729" spans="1:24">
      <c r="A729">
        <v>1894.052403588744</v>
      </c>
      <c r="B729">
        <v>7.9242834484191356</v>
      </c>
      <c r="C729">
        <v>3.4953989307140438E-7</v>
      </c>
      <c r="D729">
        <v>-2.100765705108643E-3</v>
      </c>
      <c r="E729">
        <v>20.304741203784939</v>
      </c>
      <c r="F729">
        <v>1</v>
      </c>
      <c r="G729">
        <v>8</v>
      </c>
      <c r="H729">
        <v>0.98039710940387625</v>
      </c>
      <c r="I729">
        <v>704</v>
      </c>
      <c r="J729">
        <v>1883.2037632430331</v>
      </c>
      <c r="K729">
        <v>3.9999999999999991</v>
      </c>
      <c r="L729">
        <v>20.56878463523902</v>
      </c>
      <c r="M729">
        <v>848</v>
      </c>
      <c r="N729">
        <v>1906.2878872783849</v>
      </c>
      <c r="O729">
        <v>8</v>
      </c>
      <c r="P729">
        <v>20.311111039913222</v>
      </c>
      <c r="Q729">
        <v>800</v>
      </c>
      <c r="R729">
        <v>1878.67167541972</v>
      </c>
      <c r="S729">
        <v>1.3428975625197129E-16</v>
      </c>
      <c r="T729">
        <v>20.560054330667949</v>
      </c>
      <c r="U729">
        <v>752</v>
      </c>
      <c r="V729">
        <v>1918.7349987793659</v>
      </c>
      <c r="W729">
        <v>12</v>
      </c>
      <c r="X729">
        <v>21.709756488457849</v>
      </c>
    </row>
    <row r="730" spans="1:24">
      <c r="A730">
        <v>1896.0828777083871</v>
      </c>
      <c r="B730">
        <v>7.9242288067747841</v>
      </c>
      <c r="C730">
        <v>1.9973708174914059E-7</v>
      </c>
      <c r="D730">
        <v>-1.9565224647521968E-3</v>
      </c>
      <c r="E730">
        <v>20.304545551538471</v>
      </c>
      <c r="F730">
        <v>1</v>
      </c>
      <c r="G730">
        <v>8</v>
      </c>
      <c r="H730">
        <v>0.98025487395097011</v>
      </c>
      <c r="I730">
        <v>704</v>
      </c>
      <c r="J730">
        <v>1885.260641706557</v>
      </c>
      <c r="K730">
        <v>3.9999999999999991</v>
      </c>
      <c r="L730">
        <v>20.569406348551659</v>
      </c>
      <c r="M730">
        <v>848</v>
      </c>
      <c r="N730">
        <v>1908.3189983823761</v>
      </c>
      <c r="O730">
        <v>8</v>
      </c>
      <c r="P730">
        <v>20.3111031378685</v>
      </c>
      <c r="Q730">
        <v>800</v>
      </c>
      <c r="R730">
        <v>1880.727680852787</v>
      </c>
      <c r="S730">
        <v>2.5638360071162709E-17</v>
      </c>
      <c r="T730">
        <v>20.560219152402681</v>
      </c>
      <c r="U730">
        <v>752</v>
      </c>
      <c r="V730">
        <v>1920.905974428211</v>
      </c>
      <c r="W730">
        <v>12</v>
      </c>
      <c r="X730">
        <v>21.70975321319672</v>
      </c>
    </row>
    <row r="731" spans="1:24">
      <c r="A731">
        <v>1898.1133322628091</v>
      </c>
      <c r="B731">
        <v>7.9241742669832824</v>
      </c>
      <c r="C731">
        <v>1.3731924371207521E-7</v>
      </c>
      <c r="D731">
        <v>-1.8331408500671391E-3</v>
      </c>
      <c r="E731">
        <v>20.304362237453461</v>
      </c>
      <c r="F731">
        <v>1</v>
      </c>
      <c r="G731">
        <v>8</v>
      </c>
      <c r="H731">
        <v>0.98012129530675307</v>
      </c>
      <c r="I731">
        <v>704</v>
      </c>
      <c r="J731">
        <v>1887.3175823414119</v>
      </c>
      <c r="K731">
        <v>3.9999999999999991</v>
      </c>
      <c r="L731">
        <v>20.570025545557641</v>
      </c>
      <c r="M731">
        <v>848</v>
      </c>
      <c r="N731">
        <v>1910.350108696163</v>
      </c>
      <c r="O731">
        <v>8</v>
      </c>
      <c r="P731">
        <v>20.31109518682981</v>
      </c>
      <c r="Q731">
        <v>800</v>
      </c>
      <c r="R731">
        <v>1882.7837027680271</v>
      </c>
      <c r="S731">
        <v>-8.301390712444539E-17</v>
      </c>
      <c r="T731">
        <v>20.560384370087188</v>
      </c>
      <c r="U731">
        <v>752</v>
      </c>
      <c r="V731">
        <v>1923.076949749531</v>
      </c>
      <c r="W731">
        <v>12</v>
      </c>
      <c r="X731">
        <v>21.709743866711769</v>
      </c>
    </row>
    <row r="732" spans="1:24">
      <c r="A732">
        <v>1900.143768485822</v>
      </c>
      <c r="B732">
        <v>7.9241197521948123</v>
      </c>
      <c r="C732">
        <v>4.9934270440754602E-8</v>
      </c>
      <c r="D732">
        <v>-1.716911792755127E-3</v>
      </c>
      <c r="E732">
        <v>20.304190546274189</v>
      </c>
      <c r="F732">
        <v>2</v>
      </c>
      <c r="G732">
        <v>12</v>
      </c>
      <c r="H732">
        <v>0.12129287332296371</v>
      </c>
      <c r="I732">
        <v>704</v>
      </c>
      <c r="J732">
        <v>1889.3745848959679</v>
      </c>
      <c r="K732">
        <v>3.9999999999999991</v>
      </c>
      <c r="L732">
        <v>20.5706422487326</v>
      </c>
      <c r="M732">
        <v>848</v>
      </c>
      <c r="N732">
        <v>1912.3812182148461</v>
      </c>
      <c r="O732">
        <v>8</v>
      </c>
      <c r="P732">
        <v>20.311087186919821</v>
      </c>
      <c r="Q732">
        <v>800</v>
      </c>
      <c r="R732">
        <v>1884.839741205036</v>
      </c>
      <c r="S732">
        <v>-1.9166704742728389E-16</v>
      </c>
      <c r="T732">
        <v>20.560549981819321</v>
      </c>
      <c r="U732">
        <v>752</v>
      </c>
      <c r="V732">
        <v>1925.2479241362021</v>
      </c>
      <c r="W732">
        <v>12</v>
      </c>
      <c r="X732">
        <v>21.70972844388751</v>
      </c>
    </row>
    <row r="733" spans="1:24">
      <c r="A733">
        <v>1902.171392465528</v>
      </c>
      <c r="B733">
        <v>8.0306210870043664</v>
      </c>
      <c r="C733">
        <v>0.10471975511965979</v>
      </c>
      <c r="D733">
        <v>0.95349133014678955</v>
      </c>
      <c r="E733">
        <v>20.399539679288861</v>
      </c>
      <c r="F733">
        <v>2</v>
      </c>
      <c r="G733">
        <v>12</v>
      </c>
      <c r="H733">
        <v>0.28414694458246242</v>
      </c>
      <c r="I733">
        <v>704</v>
      </c>
      <c r="J733">
        <v>1891.431649120841</v>
      </c>
      <c r="K733">
        <v>3.9999999999999991</v>
      </c>
      <c r="L733">
        <v>20.57125648038004</v>
      </c>
      <c r="M733">
        <v>848</v>
      </c>
      <c r="N733">
        <v>1914.412326933538</v>
      </c>
      <c r="O733">
        <v>8</v>
      </c>
      <c r="P733">
        <v>20.311079138257121</v>
      </c>
      <c r="Q733">
        <v>800</v>
      </c>
      <c r="R733">
        <v>1886.895796203218</v>
      </c>
      <c r="S733">
        <v>-3.0032106291973201E-16</v>
      </c>
      <c r="T733">
        <v>20.560715985702981</v>
      </c>
      <c r="U733">
        <v>752</v>
      </c>
      <c r="V733">
        <v>1927.4188969805909</v>
      </c>
      <c r="W733">
        <v>12</v>
      </c>
      <c r="X733">
        <v>21.70970693957619</v>
      </c>
    </row>
    <row r="734" spans="1:24">
      <c r="A734">
        <v>1904.2021288412459</v>
      </c>
      <c r="B734">
        <v>8.2243269557942096</v>
      </c>
      <c r="C734">
        <v>0.10471975511965979</v>
      </c>
      <c r="D734">
        <v>-2.5956359505653381</v>
      </c>
      <c r="E734">
        <v>20.13997608423233</v>
      </c>
      <c r="F734">
        <v>2</v>
      </c>
      <c r="G734">
        <v>12</v>
      </c>
      <c r="H734">
        <v>0.25560181677341459</v>
      </c>
      <c r="I734">
        <v>704</v>
      </c>
      <c r="J734">
        <v>1893.488774768879</v>
      </c>
      <c r="K734">
        <v>3.9999999999999991</v>
      </c>
      <c r="L734">
        <v>20.57186826263252</v>
      </c>
      <c r="M734">
        <v>848</v>
      </c>
      <c r="N734">
        <v>1916.443434847364</v>
      </c>
      <c r="O734">
        <v>8</v>
      </c>
      <c r="P734">
        <v>20.311071040956229</v>
      </c>
      <c r="Q734">
        <v>800</v>
      </c>
      <c r="R734">
        <v>1888.951867801788</v>
      </c>
      <c r="S734">
        <v>-4.0897595567414828E-16</v>
      </c>
      <c r="T734">
        <v>20.560882379848159</v>
      </c>
      <c r="U734">
        <v>752</v>
      </c>
      <c r="V734">
        <v>1929.589867674548</v>
      </c>
      <c r="W734">
        <v>12</v>
      </c>
      <c r="X734">
        <v>21.70967934859847</v>
      </c>
    </row>
    <row r="735" spans="1:24">
      <c r="A735">
        <v>1906.1970012529559</v>
      </c>
      <c r="B735">
        <v>8.5012212095008941</v>
      </c>
      <c r="C735">
        <v>0.10471975511965979</v>
      </c>
      <c r="D735">
        <v>4.9445408582687378</v>
      </c>
      <c r="E735">
        <v>20.634430170059201</v>
      </c>
      <c r="F735">
        <v>2</v>
      </c>
      <c r="G735">
        <v>12</v>
      </c>
      <c r="H735">
        <v>0.27424940347671511</v>
      </c>
      <c r="I735">
        <v>704</v>
      </c>
      <c r="J735">
        <v>1895.5459615951429</v>
      </c>
      <c r="K735">
        <v>3.9999999999999991</v>
      </c>
      <c r="L735">
        <v>20.572477617452829</v>
      </c>
      <c r="M735">
        <v>848</v>
      </c>
      <c r="N735">
        <v>1918.47454195146</v>
      </c>
      <c r="O735">
        <v>8</v>
      </c>
      <c r="P735">
        <v>20.311062895127701</v>
      </c>
      <c r="Q735">
        <v>800</v>
      </c>
      <c r="R735">
        <v>1891.007956039773</v>
      </c>
      <c r="S735">
        <v>-5.1763172775290395E-16</v>
      </c>
      <c r="T735">
        <v>20.561049162370828</v>
      </c>
      <c r="U735">
        <v>752</v>
      </c>
      <c r="V735">
        <v>1931.7608356094081</v>
      </c>
      <c r="W735">
        <v>12</v>
      </c>
      <c r="X735">
        <v>21.709645665744169</v>
      </c>
    </row>
    <row r="736" spans="1:24">
      <c r="A736">
        <v>1908.2270329688399</v>
      </c>
      <c r="B736">
        <v>8.8710432165989044</v>
      </c>
      <c r="C736">
        <v>0.10471975511965979</v>
      </c>
      <c r="D736">
        <v>4.9969625473022461</v>
      </c>
      <c r="E736">
        <v>21.134126424789429</v>
      </c>
      <c r="F736">
        <v>2</v>
      </c>
      <c r="G736">
        <v>12</v>
      </c>
      <c r="H736">
        <v>0.33917916297912598</v>
      </c>
      <c r="I736">
        <v>704</v>
      </c>
      <c r="J736">
        <v>1897.6032093568881</v>
      </c>
      <c r="K736">
        <v>3.9999999999999991</v>
      </c>
      <c r="L736">
        <v>20.573084566635149</v>
      </c>
      <c r="M736">
        <v>848</v>
      </c>
      <c r="N736">
        <v>1920.5056482409721</v>
      </c>
      <c r="O736">
        <v>8</v>
      </c>
      <c r="P736">
        <v>20.311054700878142</v>
      </c>
      <c r="Q736">
        <v>800</v>
      </c>
      <c r="R736">
        <v>1893.0640609560101</v>
      </c>
      <c r="S736">
        <v>-6.2628838120841348E-16</v>
      </c>
      <c r="T736">
        <v>20.56121633139303</v>
      </c>
      <c r="U736">
        <v>752</v>
      </c>
      <c r="V736">
        <v>1933.931800175983</v>
      </c>
      <c r="W736">
        <v>12</v>
      </c>
      <c r="X736">
        <v>21.709605885772959</v>
      </c>
    </row>
    <row r="737" spans="1:24">
      <c r="A737">
        <v>1910.2878737331439</v>
      </c>
      <c r="B737">
        <v>9.3394963536062789</v>
      </c>
      <c r="C737">
        <v>0.1047172334390026</v>
      </c>
      <c r="D737">
        <v>4.9965286254882812</v>
      </c>
      <c r="E737">
        <v>21.63377928733826</v>
      </c>
      <c r="F737">
        <v>2</v>
      </c>
      <c r="G737">
        <v>12</v>
      </c>
      <c r="H737">
        <v>0.37436281442642222</v>
      </c>
      <c r="I737">
        <v>704</v>
      </c>
      <c r="J737">
        <v>1899.660517813551</v>
      </c>
      <c r="K737">
        <v>3.9999999999999991</v>
      </c>
      <c r="L737">
        <v>20.573689131806219</v>
      </c>
      <c r="M737">
        <v>848</v>
      </c>
      <c r="N737">
        <v>1922.5367537110601</v>
      </c>
      <c r="O737">
        <v>8</v>
      </c>
      <c r="P737">
        <v>20.31104645831029</v>
      </c>
      <c r="Q737">
        <v>800</v>
      </c>
      <c r="R737">
        <v>1895.120182589149</v>
      </c>
      <c r="S737">
        <v>-7.3494591808316738E-16</v>
      </c>
      <c r="T737">
        <v>20.56138388504278</v>
      </c>
      <c r="U737">
        <v>752</v>
      </c>
      <c r="V737">
        <v>1936.1027607645599</v>
      </c>
      <c r="W737">
        <v>12</v>
      </c>
      <c r="X737">
        <v>21.709560003415131</v>
      </c>
    </row>
    <row r="738" spans="1:24">
      <c r="A738">
        <v>1912.3747054411001</v>
      </c>
      <c r="B738">
        <v>9.9098799834592572</v>
      </c>
      <c r="C738">
        <v>0.10259722405324501</v>
      </c>
      <c r="D738">
        <v>4.9911212921142578</v>
      </c>
      <c r="E738">
        <v>22.132891416549679</v>
      </c>
      <c r="F738">
        <v>2</v>
      </c>
      <c r="G738">
        <v>12</v>
      </c>
      <c r="H738">
        <v>0.40928076982498168</v>
      </c>
      <c r="I738">
        <v>704</v>
      </c>
      <c r="J738">
        <v>1901.7178867267321</v>
      </c>
      <c r="K738">
        <v>3.9999999999999991</v>
      </c>
      <c r="L738">
        <v>20.574291334426469</v>
      </c>
      <c r="M738">
        <v>848</v>
      </c>
      <c r="N738">
        <v>1924.5678583568911</v>
      </c>
      <c r="O738">
        <v>8</v>
      </c>
      <c r="P738">
        <v>20.31103816752308</v>
      </c>
      <c r="Q738">
        <v>800</v>
      </c>
      <c r="R738">
        <v>1897.1763209776529</v>
      </c>
      <c r="S738">
        <v>-8.4360434040976339E-16</v>
      </c>
      <c r="T738">
        <v>20.561551821454131</v>
      </c>
      <c r="U738">
        <v>752</v>
      </c>
      <c r="V738">
        <v>1938.273716764902</v>
      </c>
      <c r="W738">
        <v>12</v>
      </c>
      <c r="X738">
        <v>21.709508013372329</v>
      </c>
    </row>
    <row r="739" spans="1:24">
      <c r="A739">
        <v>1914.532569168284</v>
      </c>
      <c r="B739">
        <v>10.40209229483813</v>
      </c>
      <c r="C739">
        <v>-7.1107281196632149E-2</v>
      </c>
      <c r="D739">
        <v>4.9677896499633789</v>
      </c>
      <c r="E739">
        <v>22.629670381546021</v>
      </c>
      <c r="F739">
        <v>1</v>
      </c>
      <c r="G739">
        <v>12</v>
      </c>
      <c r="H739">
        <v>0.28398360013961788</v>
      </c>
      <c r="I739">
        <v>704</v>
      </c>
      <c r="J739">
        <v>1903.7753158601749</v>
      </c>
      <c r="K739">
        <v>3.9999999999999991</v>
      </c>
      <c r="L739">
        <v>20.57489119579121</v>
      </c>
      <c r="M739">
        <v>848</v>
      </c>
      <c r="N739">
        <v>1926.598962173643</v>
      </c>
      <c r="O739">
        <v>8</v>
      </c>
      <c r="P739">
        <v>20.311029828611641</v>
      </c>
      <c r="Q739">
        <v>800</v>
      </c>
      <c r="R739">
        <v>1899.232476159799</v>
      </c>
      <c r="S739">
        <v>-9.522636502109384E-16</v>
      </c>
      <c r="T739">
        <v>20.561720138767079</v>
      </c>
      <c r="U739">
        <v>752</v>
      </c>
      <c r="V739">
        <v>1940.4446675662391</v>
      </c>
      <c r="W739">
        <v>12</v>
      </c>
      <c r="X739">
        <v>21.70944991031822</v>
      </c>
    </row>
    <row r="740" spans="1:24">
      <c r="A740">
        <v>1916.755391123424</v>
      </c>
      <c r="B740">
        <v>10.82645342821327</v>
      </c>
      <c r="C740">
        <v>-7.9300933215127267E-2</v>
      </c>
      <c r="D740">
        <v>3.6459648609161381</v>
      </c>
      <c r="E740">
        <v>22.994266867637631</v>
      </c>
      <c r="F740">
        <v>1</v>
      </c>
      <c r="G740">
        <v>12</v>
      </c>
      <c r="H740">
        <v>0.30431138157844551</v>
      </c>
      <c r="I740">
        <v>704</v>
      </c>
      <c r="J740">
        <v>1905.832804979754</v>
      </c>
      <c r="K740">
        <v>3.9999999999999991</v>
      </c>
      <c r="L740">
        <v>20.575488737031701</v>
      </c>
      <c r="M740">
        <v>848</v>
      </c>
      <c r="N740">
        <v>1928.630065156505</v>
      </c>
      <c r="O740">
        <v>8</v>
      </c>
      <c r="P740">
        <v>20.31102144166746</v>
      </c>
      <c r="Q740">
        <v>800</v>
      </c>
      <c r="R740">
        <v>1901.288648173675</v>
      </c>
      <c r="S740">
        <v>-1.0609238494996001E-15</v>
      </c>
      <c r="T740">
        <v>20.56188883512764</v>
      </c>
      <c r="U740">
        <v>752</v>
      </c>
      <c r="V740">
        <v>1942.6156125572711</v>
      </c>
      <c r="W740">
        <v>12</v>
      </c>
      <c r="X740">
        <v>21.70938568889931</v>
      </c>
    </row>
    <row r="741" spans="1:24">
      <c r="A741">
        <v>1919.0147201779589</v>
      </c>
      <c r="B741">
        <v>11.253999111310501</v>
      </c>
      <c r="C741">
        <v>-1.07829686449735E-2</v>
      </c>
      <c r="D741">
        <v>4.8342752456665039</v>
      </c>
      <c r="E741">
        <v>23.477694392204281</v>
      </c>
      <c r="F741">
        <v>1</v>
      </c>
      <c r="G741">
        <v>12</v>
      </c>
      <c r="H741">
        <v>0.38948518817739819</v>
      </c>
      <c r="I741">
        <v>704</v>
      </c>
      <c r="J741">
        <v>1907.8903538534571</v>
      </c>
      <c r="K741">
        <v>3.9999999999999991</v>
      </c>
      <c r="L741">
        <v>20.57608397911633</v>
      </c>
      <c r="M741">
        <v>848</v>
      </c>
      <c r="N741">
        <v>1930.661167300671</v>
      </c>
      <c r="O741">
        <v>8</v>
      </c>
      <c r="P741">
        <v>20.31101300677831</v>
      </c>
      <c r="Q741">
        <v>800</v>
      </c>
      <c r="R741">
        <v>1903.344837057188</v>
      </c>
      <c r="S741">
        <v>-1.169584940278859E-15</v>
      </c>
      <c r="T741">
        <v>20.56205790868777</v>
      </c>
      <c r="U741">
        <v>752</v>
      </c>
      <c r="V741">
        <v>1944.78655112616</v>
      </c>
      <c r="W741">
        <v>12</v>
      </c>
      <c r="X741">
        <v>21.709315343735611</v>
      </c>
    </row>
    <row r="742" spans="1:24">
      <c r="A742">
        <v>1921.340893218781</v>
      </c>
      <c r="B742">
        <v>11.57171018113586</v>
      </c>
      <c r="C742">
        <v>-0.1031561133751334</v>
      </c>
      <c r="D742">
        <v>4.998244047164917</v>
      </c>
      <c r="E742">
        <v>23.97751879692078</v>
      </c>
      <c r="F742">
        <v>1</v>
      </c>
      <c r="G742">
        <v>12</v>
      </c>
      <c r="H742">
        <v>0.4921124768056333</v>
      </c>
      <c r="I742">
        <v>848</v>
      </c>
      <c r="J742">
        <v>1932.692268601349</v>
      </c>
      <c r="K742">
        <v>8</v>
      </c>
      <c r="L742">
        <v>20.311004524028441</v>
      </c>
      <c r="M742">
        <v>704</v>
      </c>
      <c r="N742">
        <v>1909.9479622513691</v>
      </c>
      <c r="O742">
        <v>3.9999999999999991</v>
      </c>
      <c r="P742">
        <v>20.57667694285168</v>
      </c>
      <c r="Q742">
        <v>800</v>
      </c>
      <c r="R742">
        <v>1905.4010428480569</v>
      </c>
      <c r="S742">
        <v>-1.2782469245420579E-15</v>
      </c>
      <c r="T742">
        <v>20.562227357605359</v>
      </c>
      <c r="U742">
        <v>752</v>
      </c>
      <c r="V742">
        <v>1946.957482660534</v>
      </c>
      <c r="W742">
        <v>12</v>
      </c>
      <c r="X742">
        <v>21.709238869421441</v>
      </c>
    </row>
    <row r="743" spans="1:24">
      <c r="A743">
        <v>1923.729690899369</v>
      </c>
      <c r="B743">
        <v>11.778736067893449</v>
      </c>
      <c r="C743">
        <v>-0.1046378691579236</v>
      </c>
      <c r="D743">
        <v>4.994233250617981</v>
      </c>
      <c r="E743">
        <v>24.476942121982571</v>
      </c>
      <c r="F743">
        <v>1</v>
      </c>
      <c r="G743">
        <v>12</v>
      </c>
      <c r="H743">
        <v>0.56911711893128336</v>
      </c>
      <c r="I743">
        <v>848</v>
      </c>
      <c r="J743">
        <v>1934.7233690537521</v>
      </c>
      <c r="K743">
        <v>8</v>
      </c>
      <c r="L743">
        <v>20.310995993498501</v>
      </c>
      <c r="M743">
        <v>704</v>
      </c>
      <c r="N743">
        <v>1912.0056299456539</v>
      </c>
      <c r="O743">
        <v>3.9999999999999991</v>
      </c>
      <c r="P743">
        <v>20.577267648883669</v>
      </c>
      <c r="Q743">
        <v>800</v>
      </c>
      <c r="R743">
        <v>1907.4572655838169</v>
      </c>
      <c r="S743">
        <v>-1.386909804272807E-15</v>
      </c>
      <c r="T743">
        <v>20.562397180044279</v>
      </c>
      <c r="U743">
        <v>752</v>
      </c>
      <c r="V743">
        <v>1949.1284065474761</v>
      </c>
      <c r="W743">
        <v>12</v>
      </c>
      <c r="X743">
        <v>21.709156260526122</v>
      </c>
    </row>
    <row r="744" spans="1:24">
      <c r="A744">
        <v>1926.175710707595</v>
      </c>
      <c r="B744">
        <v>11.869257083081759</v>
      </c>
      <c r="C744">
        <v>-0.10298117490043419</v>
      </c>
      <c r="D744">
        <v>4.8972952365875244</v>
      </c>
      <c r="E744">
        <v>24.96667164564133</v>
      </c>
      <c r="F744">
        <v>1</v>
      </c>
      <c r="G744">
        <v>12</v>
      </c>
      <c r="H744">
        <v>0.62113067975512393</v>
      </c>
      <c r="I744">
        <v>848</v>
      </c>
      <c r="J744">
        <v>1936.7544686531021</v>
      </c>
      <c r="K744">
        <v>8</v>
      </c>
      <c r="L744">
        <v>20.310987415265711</v>
      </c>
      <c r="M744">
        <v>704</v>
      </c>
      <c r="N744">
        <v>1914.0633567105419</v>
      </c>
      <c r="O744">
        <v>3.9999999999999991</v>
      </c>
      <c r="P744">
        <v>20.577856117698641</v>
      </c>
      <c r="Q744">
        <v>800</v>
      </c>
      <c r="R744">
        <v>1909.5135053018221</v>
      </c>
      <c r="S744">
        <v>-1.495573581445013E-15</v>
      </c>
      <c r="T744">
        <v>20.562567374174279</v>
      </c>
      <c r="U744">
        <v>752</v>
      </c>
      <c r="V744">
        <v>1951.2993221735289</v>
      </c>
      <c r="W744">
        <v>12</v>
      </c>
      <c r="X744">
        <v>21.70906751159475</v>
      </c>
    </row>
    <row r="745" spans="1:24">
      <c r="A745">
        <v>1928.6722318317329</v>
      </c>
      <c r="B745">
        <v>11.89626092255695</v>
      </c>
      <c r="C745">
        <v>-5.4513561369214751E-2</v>
      </c>
      <c r="D745">
        <v>4.2139095067977914</v>
      </c>
      <c r="E745">
        <v>25.38806259632111</v>
      </c>
      <c r="F745">
        <v>1</v>
      </c>
      <c r="G745">
        <v>12</v>
      </c>
      <c r="H745">
        <v>0.65368302333470907</v>
      </c>
      <c r="I745">
        <v>848</v>
      </c>
      <c r="J745">
        <v>1938.7855673946281</v>
      </c>
      <c r="K745">
        <v>8</v>
      </c>
      <c r="L745">
        <v>20.31097878940384</v>
      </c>
      <c r="M745">
        <v>704</v>
      </c>
      <c r="N745">
        <v>1916.1211423223119</v>
      </c>
      <c r="O745">
        <v>3.9999999999999991</v>
      </c>
      <c r="P745">
        <v>20.57844236962444</v>
      </c>
      <c r="Q745">
        <v>800</v>
      </c>
      <c r="R745">
        <v>1911.5697620392391</v>
      </c>
      <c r="S745">
        <v>-1.604238258022907E-15</v>
      </c>
      <c r="T745">
        <v>20.56273793817105</v>
      </c>
      <c r="U745">
        <v>752</v>
      </c>
      <c r="V745">
        <v>1953.4702289246879</v>
      </c>
      <c r="W745">
        <v>12</v>
      </c>
      <c r="X745">
        <v>21.708972617148941</v>
      </c>
    </row>
    <row r="746" spans="1:24">
      <c r="A746">
        <v>1931.2110337870911</v>
      </c>
      <c r="B746">
        <v>11.90093590063498</v>
      </c>
      <c r="C746">
        <v>-1.802753246880243E-2</v>
      </c>
      <c r="D746">
        <v>2.669256329536438</v>
      </c>
      <c r="E746">
        <v>25.65498822927475</v>
      </c>
      <c r="F746">
        <v>1</v>
      </c>
      <c r="G746">
        <v>12</v>
      </c>
      <c r="H746">
        <v>0.66985774346718285</v>
      </c>
      <c r="I746">
        <v>848</v>
      </c>
      <c r="J746">
        <v>1940.816665273569</v>
      </c>
      <c r="K746">
        <v>8</v>
      </c>
      <c r="L746">
        <v>20.310970115983299</v>
      </c>
      <c r="M746">
        <v>704</v>
      </c>
      <c r="N746">
        <v>1918.1789865592741</v>
      </c>
      <c r="O746">
        <v>3.9999999999999991</v>
      </c>
      <c r="P746">
        <v>20.579026424831529</v>
      </c>
      <c r="Q746">
        <v>800</v>
      </c>
      <c r="R746">
        <v>1913.626035833056</v>
      </c>
      <c r="S746">
        <v>-1.712903835961085E-15</v>
      </c>
      <c r="T746">
        <v>20.562908870216191</v>
      </c>
      <c r="U746">
        <v>752</v>
      </c>
      <c r="V746">
        <v>1955.641126186403</v>
      </c>
      <c r="W746">
        <v>12</v>
      </c>
      <c r="X746">
        <v>21.70887157168757</v>
      </c>
    </row>
    <row r="747" spans="1:24">
      <c r="A747">
        <v>1933.7765324775439</v>
      </c>
      <c r="B747">
        <v>11.90011144710733</v>
      </c>
      <c r="C747">
        <v>-4.0459180205350137E-3</v>
      </c>
      <c r="D747">
        <v>0.96219956874847412</v>
      </c>
      <c r="E747">
        <v>25.751208186149601</v>
      </c>
      <c r="F747">
        <v>1</v>
      </c>
      <c r="G747">
        <v>12</v>
      </c>
      <c r="H747">
        <v>0.67577863540878558</v>
      </c>
      <c r="I747">
        <v>848</v>
      </c>
      <c r="J747">
        <v>1942.8477622851669</v>
      </c>
      <c r="K747">
        <v>8</v>
      </c>
      <c r="L747">
        <v>20.310961395071189</v>
      </c>
      <c r="M747">
        <v>704</v>
      </c>
      <c r="N747">
        <v>1920.236889201758</v>
      </c>
      <c r="O747">
        <v>3.9999999999999991</v>
      </c>
      <c r="P747">
        <v>20.579608303334009</v>
      </c>
      <c r="Q747">
        <v>800</v>
      </c>
      <c r="R747">
        <v>1915.682326720078</v>
      </c>
      <c r="S747">
        <v>-1.8215703172045291E-15</v>
      </c>
      <c r="T747">
        <v>20.563080168497169</v>
      </c>
      <c r="U747">
        <v>752</v>
      </c>
      <c r="V747">
        <v>1957.8120133435721</v>
      </c>
      <c r="W747">
        <v>12</v>
      </c>
      <c r="X747">
        <v>21.70876436968754</v>
      </c>
    </row>
    <row r="748" spans="1:24">
      <c r="A748">
        <v>1936.3516525141249</v>
      </c>
      <c r="B748">
        <v>11.89810454269807</v>
      </c>
      <c r="C748">
        <v>-8.0996507543937279E-4</v>
      </c>
      <c r="D748">
        <v>-0.15139311552047729</v>
      </c>
      <c r="E748">
        <v>25.736068874597549</v>
      </c>
      <c r="F748">
        <v>1</v>
      </c>
      <c r="G748">
        <v>12</v>
      </c>
      <c r="H748">
        <v>0.67669135902436728</v>
      </c>
      <c r="I748">
        <v>848</v>
      </c>
      <c r="J748">
        <v>1944.878858424674</v>
      </c>
      <c r="K748">
        <v>8</v>
      </c>
      <c r="L748">
        <v>20.31095262673135</v>
      </c>
      <c r="M748">
        <v>704</v>
      </c>
      <c r="N748">
        <v>1922.2948500320911</v>
      </c>
      <c r="O748">
        <v>3.9999999999999991</v>
      </c>
      <c r="P748">
        <v>20.580188024990729</v>
      </c>
      <c r="Q748">
        <v>800</v>
      </c>
      <c r="R748">
        <v>1917.7386347369279</v>
      </c>
      <c r="S748">
        <v>-1.930237703688645E-15</v>
      </c>
      <c r="T748">
        <v>20.563251831207349</v>
      </c>
      <c r="U748">
        <v>752</v>
      </c>
      <c r="V748">
        <v>1959.982889780541</v>
      </c>
      <c r="W748">
        <v>12</v>
      </c>
      <c r="X748">
        <v>21.708651005604551</v>
      </c>
    </row>
    <row r="749" spans="1:24">
      <c r="A749">
        <v>1938.925259291505</v>
      </c>
      <c r="B749">
        <v>11.89885727184223</v>
      </c>
      <c r="C749">
        <v>2.1679837360818331E-3</v>
      </c>
      <c r="D749">
        <v>-1.041906476020813</v>
      </c>
      <c r="E749">
        <v>25.631878226995472</v>
      </c>
      <c r="F749">
        <v>1</v>
      </c>
      <c r="G749">
        <v>12</v>
      </c>
      <c r="H749">
        <v>0.67044087681612707</v>
      </c>
      <c r="I749">
        <v>848</v>
      </c>
      <c r="J749">
        <v>1946.9099536873471</v>
      </c>
      <c r="K749">
        <v>8</v>
      </c>
      <c r="L749">
        <v>20.310943811024419</v>
      </c>
      <c r="M749">
        <v>704</v>
      </c>
      <c r="N749">
        <v>1924.35286883459</v>
      </c>
      <c r="O749">
        <v>3.9999999999999991</v>
      </c>
      <c r="P749">
        <v>20.580765609506319</v>
      </c>
      <c r="Q749">
        <v>800</v>
      </c>
      <c r="R749">
        <v>1919.7949599200481</v>
      </c>
      <c r="S749">
        <v>-2.0389059973392911E-15</v>
      </c>
      <c r="T749">
        <v>20.563423856545921</v>
      </c>
      <c r="U749">
        <v>752</v>
      </c>
      <c r="V749">
        <v>1962.1537548811009</v>
      </c>
      <c r="W749">
        <v>12</v>
      </c>
      <c r="X749">
        <v>21.708531473873801</v>
      </c>
    </row>
    <row r="750" spans="1:24">
      <c r="A750">
        <v>1941.4884463582789</v>
      </c>
      <c r="B750">
        <v>11.900825814424699</v>
      </c>
      <c r="C750">
        <v>8.872196335922844E-4</v>
      </c>
      <c r="D750">
        <v>-1.347003579139709</v>
      </c>
      <c r="E750">
        <v>25.497177869081501</v>
      </c>
      <c r="F750">
        <v>1</v>
      </c>
      <c r="G750">
        <v>12</v>
      </c>
      <c r="H750">
        <v>0.66374722530816876</v>
      </c>
      <c r="I750">
        <v>848</v>
      </c>
      <c r="J750">
        <v>1948.9410480684501</v>
      </c>
      <c r="K750">
        <v>8</v>
      </c>
      <c r="L750">
        <v>20.31093494800788</v>
      </c>
      <c r="M750">
        <v>704</v>
      </c>
      <c r="N750">
        <v>1926.4109453955409</v>
      </c>
      <c r="O750">
        <v>3.9999999999999991</v>
      </c>
      <c r="P750">
        <v>20.58134107643227</v>
      </c>
      <c r="Q750">
        <v>800</v>
      </c>
      <c r="R750">
        <v>1921.851302305703</v>
      </c>
      <c r="S750">
        <v>-2.1475752000728069E-15</v>
      </c>
      <c r="T750">
        <v>20.563596242717981</v>
      </c>
      <c r="U750">
        <v>752</v>
      </c>
      <c r="V750">
        <v>1964.324608028488</v>
      </c>
      <c r="W750">
        <v>12</v>
      </c>
      <c r="X750">
        <v>21.708405768910829</v>
      </c>
    </row>
    <row r="751" spans="1:24">
      <c r="A751">
        <v>1944.038161297864</v>
      </c>
      <c r="B751">
        <v>11.90463629118678</v>
      </c>
      <c r="C751">
        <v>1.4305044959684601E-3</v>
      </c>
      <c r="D751">
        <v>-1.3847512006759639</v>
      </c>
      <c r="E751">
        <v>25.358702749013901</v>
      </c>
      <c r="F751">
        <v>1</v>
      </c>
      <c r="G751">
        <v>12</v>
      </c>
      <c r="H751">
        <v>0.65588546018218363</v>
      </c>
      <c r="I751">
        <v>848</v>
      </c>
      <c r="J751">
        <v>1950.97214156325</v>
      </c>
      <c r="K751">
        <v>8</v>
      </c>
      <c r="L751">
        <v>20.310926037736149</v>
      </c>
      <c r="M751">
        <v>704</v>
      </c>
      <c r="N751">
        <v>1928.469079503184</v>
      </c>
      <c r="O751">
        <v>3.9999999999999991</v>
      </c>
      <c r="P751">
        <v>20.581914445167929</v>
      </c>
      <c r="Q751">
        <v>800</v>
      </c>
      <c r="R751">
        <v>1923.9076619299749</v>
      </c>
      <c r="S751">
        <v>-1.9786895576397608E-15</v>
      </c>
      <c r="T751">
        <v>20.563768987934409</v>
      </c>
      <c r="U751">
        <v>752</v>
      </c>
      <c r="V751">
        <v>1966.4954486053789</v>
      </c>
      <c r="W751">
        <v>12</v>
      </c>
      <c r="X751">
        <v>21.70827388511222</v>
      </c>
    </row>
    <row r="752" spans="1:24">
      <c r="A752">
        <v>1946.5740273307631</v>
      </c>
      <c r="B752">
        <v>11.909274644082711</v>
      </c>
      <c r="C752">
        <v>6.4080649254349975E-4</v>
      </c>
      <c r="D752">
        <v>-1.4353078603744509</v>
      </c>
      <c r="E752">
        <v>25.215171962976459</v>
      </c>
      <c r="F752">
        <v>1</v>
      </c>
      <c r="G752">
        <v>12</v>
      </c>
      <c r="H752">
        <v>0.64671473958609949</v>
      </c>
      <c r="I752">
        <v>848</v>
      </c>
      <c r="J752">
        <v>1953.0032341670239</v>
      </c>
      <c r="K752">
        <v>8</v>
      </c>
      <c r="L752">
        <v>20.310917080260559</v>
      </c>
      <c r="M752">
        <v>704</v>
      </c>
      <c r="N752">
        <v>1930.527270947701</v>
      </c>
      <c r="O752">
        <v>3.9999999999999991</v>
      </c>
      <c r="P752">
        <v>20.582485734961558</v>
      </c>
      <c r="Q752">
        <v>800</v>
      </c>
      <c r="R752">
        <v>1925.964038828768</v>
      </c>
      <c r="S752">
        <v>-1.8590568862153558E-15</v>
      </c>
      <c r="T752">
        <v>20.563942090411949</v>
      </c>
      <c r="U752">
        <v>752</v>
      </c>
      <c r="V752">
        <v>1968.6662759938911</v>
      </c>
      <c r="W752">
        <v>12</v>
      </c>
      <c r="X752">
        <v>21.708135816856419</v>
      </c>
    </row>
    <row r="753" spans="1:24">
      <c r="A753">
        <v>1949.095538341255</v>
      </c>
      <c r="B753">
        <v>11.914859909405619</v>
      </c>
      <c r="C753">
        <v>7.6269604668506574E-4</v>
      </c>
      <c r="D753">
        <v>-1.437029242515564</v>
      </c>
      <c r="E753">
        <v>25.071469038724899</v>
      </c>
      <c r="F753">
        <v>1</v>
      </c>
      <c r="G753">
        <v>12</v>
      </c>
      <c r="H753">
        <v>0.63796792906330269</v>
      </c>
      <c r="I753">
        <v>848</v>
      </c>
      <c r="J753">
        <v>1955.0343258750499</v>
      </c>
      <c r="K753">
        <v>8</v>
      </c>
      <c r="L753">
        <v>20.310908075629509</v>
      </c>
      <c r="M753">
        <v>704</v>
      </c>
      <c r="N753">
        <v>1932.5855195211971</v>
      </c>
      <c r="O753">
        <v>3.9999999999999991</v>
      </c>
      <c r="P753">
        <v>20.583054964911391</v>
      </c>
      <c r="Q753">
        <v>800</v>
      </c>
      <c r="R753">
        <v>1928.020433037809</v>
      </c>
      <c r="S753">
        <v>-1.739423207742495E-15</v>
      </c>
      <c r="T753">
        <v>20.564115548373142</v>
      </c>
      <c r="U753">
        <v>752</v>
      </c>
      <c r="V753">
        <v>1970.8370895755761</v>
      </c>
      <c r="W753">
        <v>12</v>
      </c>
      <c r="X753">
        <v>21.707991558504439</v>
      </c>
    </row>
    <row r="754" spans="1:24">
      <c r="A754">
        <v>1951.6026785969841</v>
      </c>
      <c r="B754">
        <v>11.920633617233291</v>
      </c>
      <c r="C754">
        <v>1.6915234111206101E-4</v>
      </c>
      <c r="D754">
        <v>-1.455876231193542</v>
      </c>
      <c r="E754">
        <v>24.925881415605549</v>
      </c>
      <c r="F754">
        <v>1</v>
      </c>
      <c r="G754">
        <v>12</v>
      </c>
      <c r="H754">
        <v>0.62886303458433368</v>
      </c>
      <c r="I754">
        <v>848</v>
      </c>
      <c r="J754">
        <v>1957.065416682613</v>
      </c>
      <c r="K754">
        <v>8</v>
      </c>
      <c r="L754">
        <v>20.310899023888439</v>
      </c>
      <c r="M754">
        <v>704</v>
      </c>
      <c r="N754">
        <v>1934.643825017688</v>
      </c>
      <c r="O754">
        <v>3.9999999999999991</v>
      </c>
      <c r="P754">
        <v>20.58362215396658</v>
      </c>
      <c r="Q754">
        <v>752</v>
      </c>
      <c r="R754">
        <v>1973.0078887314271</v>
      </c>
      <c r="S754">
        <v>12</v>
      </c>
      <c r="T754">
        <v>21.707841104400721</v>
      </c>
      <c r="U754">
        <v>800</v>
      </c>
      <c r="V754">
        <v>1930.076844592646</v>
      </c>
      <c r="W754">
        <v>-1.619788520153101E-15</v>
      </c>
      <c r="X754">
        <v>20.564289360046331</v>
      </c>
    </row>
    <row r="755" spans="1:24">
      <c r="A755">
        <v>1954.0940249422431</v>
      </c>
      <c r="B755">
        <v>11.99930401454729</v>
      </c>
      <c r="C755">
        <v>5.8477624636932672E-2</v>
      </c>
      <c r="D755">
        <v>-2.172551155090332</v>
      </c>
      <c r="E755">
        <v>24.708626300096508</v>
      </c>
      <c r="F755">
        <v>1</v>
      </c>
      <c r="G755">
        <v>12</v>
      </c>
      <c r="H755">
        <v>0.62659794422062665</v>
      </c>
      <c r="I755">
        <v>848</v>
      </c>
      <c r="J755">
        <v>1959.0965065850021</v>
      </c>
      <c r="K755">
        <v>8</v>
      </c>
      <c r="L755">
        <v>20.310889925079898</v>
      </c>
      <c r="M755">
        <v>704</v>
      </c>
      <c r="N755">
        <v>1936.7021872330849</v>
      </c>
      <c r="O755">
        <v>3.9999999999999991</v>
      </c>
      <c r="P755">
        <v>20.58418732092829</v>
      </c>
      <c r="Q755">
        <v>752</v>
      </c>
      <c r="R755">
        <v>1975.178672841867</v>
      </c>
      <c r="S755">
        <v>12</v>
      </c>
      <c r="T755">
        <v>21.707684448873849</v>
      </c>
      <c r="U755">
        <v>800</v>
      </c>
      <c r="V755">
        <v>1932.133273528651</v>
      </c>
      <c r="W755">
        <v>-1.500152821389403E-15</v>
      </c>
      <c r="X755">
        <v>20.564463523665651</v>
      </c>
    </row>
    <row r="756" spans="1:24">
      <c r="A756">
        <v>1956.564403038444</v>
      </c>
      <c r="B756">
        <v>12.048234559093689</v>
      </c>
      <c r="C756">
        <v>-2.3340289172158319E-2</v>
      </c>
      <c r="D756">
        <v>-1.1869156360626221</v>
      </c>
      <c r="E756">
        <v>24.58993473649025</v>
      </c>
      <c r="F756">
        <v>1</v>
      </c>
      <c r="G756">
        <v>12</v>
      </c>
      <c r="H756">
        <v>0.60770597765946943</v>
      </c>
      <c r="I756">
        <v>848</v>
      </c>
      <c r="J756">
        <v>1961.12759557751</v>
      </c>
      <c r="K756">
        <v>8</v>
      </c>
      <c r="L756">
        <v>20.31088077924365</v>
      </c>
      <c r="M756">
        <v>704</v>
      </c>
      <c r="N756">
        <v>1938.760605965178</v>
      </c>
      <c r="O756">
        <v>3.9999999999999991</v>
      </c>
      <c r="P756">
        <v>20.58475048445063</v>
      </c>
      <c r="Q756">
        <v>752</v>
      </c>
      <c r="R756">
        <v>1977.349441286754</v>
      </c>
      <c r="S756">
        <v>12</v>
      </c>
      <c r="T756">
        <v>21.707521586237331</v>
      </c>
      <c r="U756">
        <v>800</v>
      </c>
      <c r="V756">
        <v>1934.189719881017</v>
      </c>
      <c r="W756">
        <v>-1.3805161094039041E-15</v>
      </c>
      <c r="X756">
        <v>20.56463803747101</v>
      </c>
    </row>
    <row r="757" spans="1:24">
      <c r="A757">
        <v>1959.0229819732699</v>
      </c>
      <c r="B757">
        <v>12.093384583190261</v>
      </c>
      <c r="C757">
        <v>-3.1567884010984398E-3</v>
      </c>
      <c r="D757">
        <v>-1.433115601539612</v>
      </c>
      <c r="E757">
        <v>24.446623176336288</v>
      </c>
      <c r="F757">
        <v>1</v>
      </c>
      <c r="G757">
        <v>12</v>
      </c>
      <c r="H757">
        <v>0.59160190584358041</v>
      </c>
      <c r="I757">
        <v>848</v>
      </c>
      <c r="J757">
        <v>1963.158683655435</v>
      </c>
      <c r="K757">
        <v>8</v>
      </c>
      <c r="L757">
        <v>20.31087158641666</v>
      </c>
      <c r="M757">
        <v>704</v>
      </c>
      <c r="N757">
        <v>1940.819081013623</v>
      </c>
      <c r="O757">
        <v>3.9999999999999991</v>
      </c>
      <c r="P757">
        <v>20.585311663041711</v>
      </c>
      <c r="Q757">
        <v>752</v>
      </c>
      <c r="R757">
        <v>1979.520193445378</v>
      </c>
      <c r="S757">
        <v>12</v>
      </c>
      <c r="T757">
        <v>21.707352510790422</v>
      </c>
      <c r="U757">
        <v>800</v>
      </c>
      <c r="V757">
        <v>1936.2461836847649</v>
      </c>
      <c r="W757">
        <v>-1.260878382159347E-15</v>
      </c>
      <c r="X757">
        <v>20.56481289970807</v>
      </c>
    </row>
    <row r="758" spans="1:24">
      <c r="A758">
        <v>1961.4674969307291</v>
      </c>
      <c r="B758">
        <v>12.1202261557358</v>
      </c>
      <c r="C758">
        <v>-1.481562287492316E-2</v>
      </c>
      <c r="D758">
        <v>-1.4047849178314209</v>
      </c>
      <c r="E758">
        <v>24.30614468455315</v>
      </c>
      <c r="F758">
        <v>1</v>
      </c>
      <c r="G758">
        <v>12</v>
      </c>
      <c r="H758">
        <v>0.57727157403672713</v>
      </c>
      <c r="I758">
        <v>848</v>
      </c>
      <c r="J758">
        <v>1965.1897708140759</v>
      </c>
      <c r="K758">
        <v>8</v>
      </c>
      <c r="L758">
        <v>20.310862346633179</v>
      </c>
      <c r="M758">
        <v>704</v>
      </c>
      <c r="N758">
        <v>1942.8776121799269</v>
      </c>
      <c r="O758">
        <v>3.9999999999999991</v>
      </c>
      <c r="P758">
        <v>20.585870875064579</v>
      </c>
      <c r="Q758">
        <v>752</v>
      </c>
      <c r="R758">
        <v>1981.6909286964569</v>
      </c>
      <c r="S758">
        <v>12</v>
      </c>
      <c r="T758">
        <v>21.707177216818881</v>
      </c>
      <c r="U758">
        <v>800</v>
      </c>
      <c r="V758">
        <v>1938.302664974736</v>
      </c>
      <c r="W758">
        <v>-1.14123963762868E-15</v>
      </c>
      <c r="X758">
        <v>20.564988108628249</v>
      </c>
    </row>
    <row r="759" spans="1:24">
      <c r="A759">
        <v>1963.8980086056599</v>
      </c>
      <c r="B759">
        <v>12.142579953783221</v>
      </c>
      <c r="C759">
        <v>-3.8940554205624529E-3</v>
      </c>
      <c r="D759">
        <v>-1.392754912376404</v>
      </c>
      <c r="E759">
        <v>24.16686919331551</v>
      </c>
      <c r="F759">
        <v>1</v>
      </c>
      <c r="G759">
        <v>12</v>
      </c>
      <c r="H759">
        <v>0.56311673275362151</v>
      </c>
      <c r="I759">
        <v>848</v>
      </c>
      <c r="J759">
        <v>1967.2208570487389</v>
      </c>
      <c r="K759">
        <v>8</v>
      </c>
      <c r="L759">
        <v>20.310853059924789</v>
      </c>
      <c r="M759">
        <v>704</v>
      </c>
      <c r="N759">
        <v>1944.936199267433</v>
      </c>
      <c r="O759">
        <v>3.9999999999999991</v>
      </c>
      <c r="P759">
        <v>20.586428138738249</v>
      </c>
      <c r="Q759">
        <v>752</v>
      </c>
      <c r="R759">
        <v>1983.8616464181389</v>
      </c>
      <c r="S759">
        <v>12</v>
      </c>
      <c r="T759">
        <v>21.706995698595779</v>
      </c>
      <c r="U759">
        <v>800</v>
      </c>
      <c r="V759">
        <v>1940.359163785598</v>
      </c>
      <c r="W759">
        <v>-1.0215998737950249E-15</v>
      </c>
      <c r="X759">
        <v>20.565163662488711</v>
      </c>
    </row>
    <row r="760" spans="1:24">
      <c r="A760">
        <v>1966.3146473374661</v>
      </c>
      <c r="B760">
        <v>12.157841212084371</v>
      </c>
      <c r="C760">
        <v>-5.8718395205421834E-3</v>
      </c>
      <c r="D760">
        <v>-1.2827333807945249</v>
      </c>
      <c r="E760">
        <v>24.03859585523605</v>
      </c>
      <c r="F760">
        <v>1</v>
      </c>
      <c r="G760">
        <v>12</v>
      </c>
      <c r="H760">
        <v>0.55069338132332235</v>
      </c>
      <c r="I760">
        <v>848</v>
      </c>
      <c r="J760">
        <v>1969.2519423547319</v>
      </c>
      <c r="K760">
        <v>8</v>
      </c>
      <c r="L760">
        <v>20.310843726320471</v>
      </c>
      <c r="M760">
        <v>704</v>
      </c>
      <c r="N760">
        <v>1946.9948420813071</v>
      </c>
      <c r="O760">
        <v>3.9999999999999991</v>
      </c>
      <c r="P760">
        <v>20.586983472138652</v>
      </c>
      <c r="Q760">
        <v>752</v>
      </c>
      <c r="R760">
        <v>1986.032345987999</v>
      </c>
      <c r="S760">
        <v>12</v>
      </c>
      <c r="T760">
        <v>21.70680795038226</v>
      </c>
      <c r="U760">
        <v>800</v>
      </c>
      <c r="V760">
        <v>1942.415680151847</v>
      </c>
      <c r="W760">
        <v>-9.0195908865164239E-16</v>
      </c>
      <c r="X760">
        <v>20.56533955955231</v>
      </c>
    </row>
    <row r="761" spans="1:24">
      <c r="A761">
        <v>1968.7184716571469</v>
      </c>
      <c r="B761">
        <v>12.170862234524209</v>
      </c>
      <c r="C761">
        <v>-1.9921901370013868E-3</v>
      </c>
      <c r="D761">
        <v>-1.2873131036758421</v>
      </c>
      <c r="E761">
        <v>23.909864544868469</v>
      </c>
      <c r="F761">
        <v>1</v>
      </c>
      <c r="G761">
        <v>12</v>
      </c>
      <c r="H761">
        <v>0.53949975234442604</v>
      </c>
      <c r="I761">
        <v>848</v>
      </c>
      <c r="J761">
        <v>1971.2830267273639</v>
      </c>
      <c r="K761">
        <v>8</v>
      </c>
      <c r="L761">
        <v>20.310834345846619</v>
      </c>
      <c r="M761">
        <v>752</v>
      </c>
      <c r="N761">
        <v>1988.2030267830371</v>
      </c>
      <c r="O761">
        <v>12</v>
      </c>
      <c r="P761">
        <v>21.706613966428389</v>
      </c>
      <c r="Q761">
        <v>704</v>
      </c>
      <c r="R761">
        <v>1949.053540428521</v>
      </c>
      <c r="S761">
        <v>3.9999999999999991</v>
      </c>
      <c r="T761">
        <v>20.58753689319958</v>
      </c>
      <c r="U761">
        <v>800</v>
      </c>
      <c r="V761">
        <v>1944.472214107803</v>
      </c>
      <c r="W761">
        <v>-7.8231728020189875E-16</v>
      </c>
      <c r="X761">
        <v>20.565515798087649</v>
      </c>
    </row>
    <row r="762" spans="1:24">
      <c r="A762">
        <v>1971.1090582687741</v>
      </c>
      <c r="B762">
        <v>12.127137209087699</v>
      </c>
      <c r="C762">
        <v>-4.7460277010086163E-2</v>
      </c>
      <c r="D762">
        <v>-4.4017407298088074</v>
      </c>
      <c r="E762">
        <v>23.469690471887589</v>
      </c>
      <c r="F762">
        <v>1</v>
      </c>
      <c r="G762">
        <v>12</v>
      </c>
      <c r="H762">
        <v>0.50499318071006016</v>
      </c>
      <c r="I762">
        <v>848</v>
      </c>
      <c r="J762">
        <v>1973.314110161949</v>
      </c>
      <c r="K762">
        <v>8</v>
      </c>
      <c r="L762">
        <v>20.31082491852715</v>
      </c>
      <c r="M762">
        <v>752</v>
      </c>
      <c r="N762">
        <v>1990.3736881796799</v>
      </c>
      <c r="O762">
        <v>12</v>
      </c>
      <c r="P762">
        <v>21.706413740973879</v>
      </c>
      <c r="Q762">
        <v>704</v>
      </c>
      <c r="R762">
        <v>1951.112294117841</v>
      </c>
      <c r="S762">
        <v>3.9999999999999991</v>
      </c>
      <c r="T762">
        <v>20.588088419713731</v>
      </c>
      <c r="U762">
        <v>800</v>
      </c>
      <c r="V762">
        <v>1946.528765687611</v>
      </c>
      <c r="W762">
        <v>-6.6267444645923309E-16</v>
      </c>
      <c r="X762">
        <v>20.565692376369011</v>
      </c>
    </row>
    <row r="763" spans="1:24">
      <c r="A763">
        <v>1973.455904960196</v>
      </c>
      <c r="B763">
        <v>12.10317233015788</v>
      </c>
      <c r="C763">
        <v>1.407893009956919E-2</v>
      </c>
      <c r="D763">
        <v>-3.1419509649276729</v>
      </c>
      <c r="E763">
        <v>23.155495375394821</v>
      </c>
      <c r="F763">
        <v>1</v>
      </c>
      <c r="G763">
        <v>12</v>
      </c>
      <c r="H763">
        <v>0.49521105118653791</v>
      </c>
      <c r="I763">
        <v>848</v>
      </c>
      <c r="J763">
        <v>1975.345192653801</v>
      </c>
      <c r="K763">
        <v>8</v>
      </c>
      <c r="L763">
        <v>20.31081544438349</v>
      </c>
      <c r="M763">
        <v>752</v>
      </c>
      <c r="N763">
        <v>1992.5443295537771</v>
      </c>
      <c r="O763">
        <v>12</v>
      </c>
      <c r="P763">
        <v>21.706207268248981</v>
      </c>
      <c r="Q763">
        <v>704</v>
      </c>
      <c r="R763">
        <v>1953.1711029598121</v>
      </c>
      <c r="S763">
        <v>3.9999999999999991</v>
      </c>
      <c r="T763">
        <v>20.588638069333559</v>
      </c>
      <c r="U763">
        <v>800</v>
      </c>
      <c r="V763">
        <v>1948.5853349252479</v>
      </c>
      <c r="W763">
        <v>-5.4303058544712445E-16</v>
      </c>
      <c r="X763">
        <v>20.56586929267635</v>
      </c>
    </row>
    <row r="764" spans="1:24">
      <c r="A764">
        <v>1975.7713696941739</v>
      </c>
      <c r="B764">
        <v>12.08335500179613</v>
      </c>
      <c r="C764">
        <v>4.1673269573236082E-3</v>
      </c>
      <c r="D764">
        <v>-1.1119565367698669</v>
      </c>
      <c r="E764">
        <v>23.044299721717831</v>
      </c>
      <c r="F764">
        <v>1</v>
      </c>
      <c r="G764">
        <v>12</v>
      </c>
      <c r="H764">
        <v>0.48831000244839079</v>
      </c>
      <c r="I764">
        <v>848</v>
      </c>
      <c r="J764">
        <v>1977.37627419824</v>
      </c>
      <c r="K764">
        <v>8</v>
      </c>
      <c r="L764">
        <v>20.310805923434671</v>
      </c>
      <c r="M764">
        <v>752</v>
      </c>
      <c r="N764">
        <v>1994.7149502806019</v>
      </c>
      <c r="O764">
        <v>12</v>
      </c>
      <c r="P764">
        <v>21.705994542475221</v>
      </c>
      <c r="Q764">
        <v>704</v>
      </c>
      <c r="R764">
        <v>1955.229966766746</v>
      </c>
      <c r="S764">
        <v>3.9999999999999991</v>
      </c>
      <c r="T764">
        <v>20.5891858595723</v>
      </c>
      <c r="U764">
        <v>800</v>
      </c>
      <c r="V764">
        <v>1950.6419218545161</v>
      </c>
      <c r="W764">
        <v>-4.233856951990583E-16</v>
      </c>
      <c r="X764">
        <v>20.566046545295318</v>
      </c>
    </row>
    <row r="765" spans="1:24">
      <c r="A765">
        <v>1978.075765782698</v>
      </c>
      <c r="B765">
        <v>12.070858448691061</v>
      </c>
      <c r="C765">
        <v>6.5786154261193858E-3</v>
      </c>
      <c r="D765">
        <v>-1.0229900479316709</v>
      </c>
      <c r="E765">
        <v>22.942000716924671</v>
      </c>
      <c r="F765">
        <v>1</v>
      </c>
      <c r="G765">
        <v>12</v>
      </c>
      <c r="H765">
        <v>0.49141249449116109</v>
      </c>
      <c r="I765">
        <v>848</v>
      </c>
      <c r="J765">
        <v>1979.407354790583</v>
      </c>
      <c r="K765">
        <v>8</v>
      </c>
      <c r="L765">
        <v>20.310796355697359</v>
      </c>
      <c r="M765">
        <v>752</v>
      </c>
      <c r="N765">
        <v>1996.88554973485</v>
      </c>
      <c r="O765">
        <v>12</v>
      </c>
      <c r="P765">
        <v>21.705775557866229</v>
      </c>
      <c r="Q765">
        <v>704</v>
      </c>
      <c r="R765">
        <v>1957.2888853527029</v>
      </c>
      <c r="S765">
        <v>3.9999999999999991</v>
      </c>
      <c r="T765">
        <v>20.589731807804888</v>
      </c>
      <c r="U765">
        <v>800</v>
      </c>
      <c r="V765">
        <v>1952.698526509045</v>
      </c>
      <c r="W765">
        <v>-3.0373977375849339E-16</v>
      </c>
      <c r="X765">
        <v>20.56622413251721</v>
      </c>
    </row>
    <row r="766" spans="1:24">
      <c r="A766">
        <v>1980.3699535943449</v>
      </c>
      <c r="B766">
        <v>12.06335819249121</v>
      </c>
      <c r="C766">
        <v>4.8218903413730502E-3</v>
      </c>
      <c r="D766">
        <v>-1.034634411334991</v>
      </c>
      <c r="E766">
        <v>22.838537275791172</v>
      </c>
      <c r="F766">
        <v>1</v>
      </c>
      <c r="G766">
        <v>12</v>
      </c>
      <c r="H766">
        <v>0.48597939335352691</v>
      </c>
      <c r="I766">
        <v>848</v>
      </c>
      <c r="J766">
        <v>1981.438434426153</v>
      </c>
      <c r="K766">
        <v>8</v>
      </c>
      <c r="L766">
        <v>20.310786741185929</v>
      </c>
      <c r="M766">
        <v>752</v>
      </c>
      <c r="N766">
        <v>1999.0561272906359</v>
      </c>
      <c r="O766">
        <v>12</v>
      </c>
      <c r="P766">
        <v>21.705550308628549</v>
      </c>
      <c r="Q766">
        <v>704</v>
      </c>
      <c r="R766">
        <v>1959.3478585334831</v>
      </c>
      <c r="S766">
        <v>3.9999999999999991</v>
      </c>
      <c r="T766">
        <v>20.59027593126887</v>
      </c>
      <c r="U766">
        <v>800</v>
      </c>
      <c r="V766">
        <v>1954.7551489222969</v>
      </c>
      <c r="W766">
        <v>-1.8409281917882951E-16</v>
      </c>
      <c r="X766">
        <v>20.566402052638949</v>
      </c>
    </row>
    <row r="767" spans="1:24">
      <c r="A767">
        <v>1982.6538029248541</v>
      </c>
      <c r="B767">
        <v>12.058876617768821</v>
      </c>
      <c r="C767">
        <v>3.0108242868214789E-3</v>
      </c>
      <c r="D767">
        <v>-0.96271514892578125</v>
      </c>
      <c r="E767">
        <v>22.74226576089859</v>
      </c>
      <c r="F767">
        <v>1</v>
      </c>
      <c r="G767">
        <v>12</v>
      </c>
      <c r="H767">
        <v>0.47989560265950137</v>
      </c>
      <c r="I767">
        <v>848</v>
      </c>
      <c r="J767">
        <v>1983.4695131002709</v>
      </c>
      <c r="K767">
        <v>8</v>
      </c>
      <c r="L767">
        <v>20.310777079912459</v>
      </c>
      <c r="M767">
        <v>752</v>
      </c>
      <c r="N767">
        <v>2001.2266823214991</v>
      </c>
      <c r="O767">
        <v>12</v>
      </c>
      <c r="P767">
        <v>21.705318788962479</v>
      </c>
      <c r="Q767">
        <v>704</v>
      </c>
      <c r="R767">
        <v>1961.4068861266101</v>
      </c>
      <c r="S767">
        <v>3.9999999999999991</v>
      </c>
      <c r="T767">
        <v>20.590818247065361</v>
      </c>
      <c r="U767">
        <v>800</v>
      </c>
      <c r="V767">
        <v>1956.811789127561</v>
      </c>
      <c r="W767">
        <v>-6.444482952337395E-17</v>
      </c>
      <c r="X767">
        <v>20.566580303963129</v>
      </c>
    </row>
    <row r="768" spans="1:24">
      <c r="A768">
        <v>1984.9280284127781</v>
      </c>
      <c r="B768">
        <v>12.05665187756075</v>
      </c>
      <c r="C768">
        <v>2.228404203313009E-3</v>
      </c>
      <c r="D768">
        <v>-0.84950625896453857</v>
      </c>
      <c r="E768">
        <v>22.65731513500214</v>
      </c>
      <c r="F768">
        <v>1</v>
      </c>
      <c r="G768">
        <v>12</v>
      </c>
      <c r="H768">
        <v>0.47422884837815532</v>
      </c>
      <c r="I768">
        <v>848</v>
      </c>
      <c r="J768">
        <v>1985.500590808263</v>
      </c>
      <c r="K768">
        <v>8</v>
      </c>
      <c r="L768">
        <v>20.310767371886872</v>
      </c>
      <c r="M768">
        <v>752</v>
      </c>
      <c r="N768">
        <v>2003.3972142003961</v>
      </c>
      <c r="O768">
        <v>12</v>
      </c>
      <c r="P768">
        <v>21.705080993062872</v>
      </c>
      <c r="Q768">
        <v>704</v>
      </c>
      <c r="R768">
        <v>1963.465967951317</v>
      </c>
      <c r="S768">
        <v>3.9999999999999991</v>
      </c>
      <c r="T768">
        <v>20.591358772159971</v>
      </c>
      <c r="U768">
        <v>800</v>
      </c>
      <c r="V768">
        <v>1958.868447157957</v>
      </c>
      <c r="W768">
        <v>5.5204197134690839E-17</v>
      </c>
      <c r="X768">
        <v>20.566758884797931</v>
      </c>
    </row>
    <row r="769" spans="1:24">
      <c r="A769">
        <v>1987.1937597761751</v>
      </c>
      <c r="B769">
        <v>12.05582714144786</v>
      </c>
      <c r="C769">
        <v>1.4297180312090459E-3</v>
      </c>
      <c r="D769">
        <v>-0.75436979532241821</v>
      </c>
      <c r="E769">
        <v>22.581878155469891</v>
      </c>
      <c r="F769">
        <v>1</v>
      </c>
      <c r="G769">
        <v>12</v>
      </c>
      <c r="H769">
        <v>0.46918549673875309</v>
      </c>
      <c r="I769">
        <v>848</v>
      </c>
      <c r="J769">
        <v>1987.531667545451</v>
      </c>
      <c r="K769">
        <v>8</v>
      </c>
      <c r="L769">
        <v>20.310757617116881</v>
      </c>
      <c r="M769">
        <v>752</v>
      </c>
      <c r="N769">
        <v>2005.5677222997019</v>
      </c>
      <c r="O769">
        <v>12</v>
      </c>
      <c r="P769">
        <v>21.70483691511992</v>
      </c>
      <c r="Q769">
        <v>704</v>
      </c>
      <c r="R769">
        <v>1965.525103828533</v>
      </c>
      <c r="S769">
        <v>3.9999999999999991</v>
      </c>
      <c r="T769">
        <v>20.591897523383679</v>
      </c>
      <c r="U769">
        <v>800</v>
      </c>
      <c r="V769">
        <v>1960.925123046437</v>
      </c>
      <c r="W769">
        <v>1.748542627123401E-16</v>
      </c>
      <c r="X769">
        <v>20.566937793457161</v>
      </c>
    </row>
    <row r="770" spans="1:24">
      <c r="A770">
        <v>1989.4519475915431</v>
      </c>
      <c r="B770">
        <v>12.05579876116496</v>
      </c>
      <c r="C770">
        <v>8.3684843828696343E-4</v>
      </c>
      <c r="D770">
        <v>-0.67375540733337402</v>
      </c>
      <c r="E770">
        <v>22.514502614736561</v>
      </c>
      <c r="F770">
        <v>1</v>
      </c>
      <c r="G770">
        <v>12</v>
      </c>
      <c r="H770">
        <v>0.46453297324661119</v>
      </c>
      <c r="I770">
        <v>848</v>
      </c>
      <c r="J770">
        <v>1989.5627433071629</v>
      </c>
      <c r="K770">
        <v>8</v>
      </c>
      <c r="L770">
        <v>20.31074781560811</v>
      </c>
      <c r="M770">
        <v>752</v>
      </c>
      <c r="N770">
        <v>2007.738205991214</v>
      </c>
      <c r="O770">
        <v>12</v>
      </c>
      <c r="P770">
        <v>21.704586549320059</v>
      </c>
      <c r="Q770">
        <v>704</v>
      </c>
      <c r="R770">
        <v>1967.584293580871</v>
      </c>
      <c r="S770">
        <v>3.9999999999999991</v>
      </c>
      <c r="T770">
        <v>20.592434517433801</v>
      </c>
      <c r="U770">
        <v>800</v>
      </c>
      <c r="V770">
        <v>1962.981816825783</v>
      </c>
      <c r="W770">
        <v>2.9450536911673939E-16</v>
      </c>
      <c r="X770">
        <v>20.567117028260189</v>
      </c>
    </row>
    <row r="771" spans="1:24">
      <c r="A771">
        <v>1991.703397782554</v>
      </c>
      <c r="B771">
        <v>12.056362042747431</v>
      </c>
      <c r="C771">
        <v>6.0645171448148183E-4</v>
      </c>
      <c r="D771">
        <v>-0.61752915382385254</v>
      </c>
      <c r="E771">
        <v>22.452749699354172</v>
      </c>
      <c r="F771">
        <v>1</v>
      </c>
      <c r="G771">
        <v>12</v>
      </c>
      <c r="H771">
        <v>0.4601951653912682</v>
      </c>
      <c r="I771">
        <v>848</v>
      </c>
      <c r="J771">
        <v>1991.593818088724</v>
      </c>
      <c r="K771">
        <v>8</v>
      </c>
      <c r="L771">
        <v>20.31073796736413</v>
      </c>
      <c r="M771">
        <v>752</v>
      </c>
      <c r="N771">
        <v>2009.908664646146</v>
      </c>
      <c r="O771">
        <v>12</v>
      </c>
      <c r="P771">
        <v>21.704329889846729</v>
      </c>
      <c r="Q771">
        <v>704</v>
      </c>
      <c r="R771">
        <v>1969.6435370326151</v>
      </c>
      <c r="S771">
        <v>3.9999999999999991</v>
      </c>
      <c r="T771">
        <v>20.59296977087482</v>
      </c>
      <c r="U771">
        <v>800</v>
      </c>
      <c r="V771">
        <v>1965.038528528609</v>
      </c>
      <c r="W771">
        <v>4.1415751824527709E-16</v>
      </c>
      <c r="X771">
        <v>20.567296587531992</v>
      </c>
    </row>
    <row r="772" spans="1:24">
      <c r="A772">
        <v>1993.94867246887</v>
      </c>
      <c r="B772">
        <v>12.057490585179581</v>
      </c>
      <c r="C772">
        <v>5.6518103996365532E-4</v>
      </c>
      <c r="D772">
        <v>-0.55021554231643677</v>
      </c>
      <c r="E772">
        <v>22.397728145122532</v>
      </c>
      <c r="F772">
        <v>1</v>
      </c>
      <c r="G772">
        <v>12</v>
      </c>
      <c r="H772">
        <v>0.45607359867663039</v>
      </c>
      <c r="I772">
        <v>848</v>
      </c>
      <c r="J772">
        <v>1993.6248918854601</v>
      </c>
      <c r="K772">
        <v>8</v>
      </c>
      <c r="L772">
        <v>20.310728072386478</v>
      </c>
      <c r="M772">
        <v>752</v>
      </c>
      <c r="N772">
        <v>2012.07909763513</v>
      </c>
      <c r="O772">
        <v>12</v>
      </c>
      <c r="P772">
        <v>21.704066930881229</v>
      </c>
      <c r="Q772">
        <v>704</v>
      </c>
      <c r="R772">
        <v>1971.702834009702</v>
      </c>
      <c r="S772">
        <v>3.9999999999999991</v>
      </c>
      <c r="T772">
        <v>20.593503300139371</v>
      </c>
      <c r="U772">
        <v>800</v>
      </c>
      <c r="V772">
        <v>1967.0952581873621</v>
      </c>
      <c r="W772">
        <v>5.3381071198559658E-16</v>
      </c>
      <c r="X772">
        <v>20.5674764696031</v>
      </c>
    </row>
    <row r="773" spans="1:24">
      <c r="A773">
        <v>1996.188444852836</v>
      </c>
      <c r="B773">
        <v>12.05887934358042</v>
      </c>
      <c r="C773">
        <v>2.9241508769070612E-4</v>
      </c>
      <c r="D773">
        <v>-0.49255311489105219</v>
      </c>
      <c r="E773">
        <v>22.348472833633419</v>
      </c>
      <c r="F773">
        <v>1</v>
      </c>
      <c r="G773">
        <v>12</v>
      </c>
      <c r="H773">
        <v>0.4523865799285533</v>
      </c>
      <c r="I773">
        <v>848</v>
      </c>
      <c r="J773">
        <v>1995.6559646926989</v>
      </c>
      <c r="K773">
        <v>8</v>
      </c>
      <c r="L773">
        <v>20.310718130674751</v>
      </c>
      <c r="M773">
        <v>752</v>
      </c>
      <c r="N773">
        <v>2014.249504328219</v>
      </c>
      <c r="O773">
        <v>12</v>
      </c>
      <c r="P773">
        <v>21.70379766660357</v>
      </c>
      <c r="Q773">
        <v>704</v>
      </c>
      <c r="R773">
        <v>1973.762184339716</v>
      </c>
      <c r="S773">
        <v>3.9999999999999991</v>
      </c>
      <c r="T773">
        <v>20.59403512152906</v>
      </c>
      <c r="U773">
        <v>800</v>
      </c>
      <c r="V773">
        <v>1969.1520058343231</v>
      </c>
      <c r="W773">
        <v>6.5346495221562922E-16</v>
      </c>
      <c r="X773">
        <v>20.567656672809601</v>
      </c>
    </row>
    <row r="774" spans="1:24">
      <c r="A774">
        <v>1998.4232916076719</v>
      </c>
      <c r="B774">
        <v>12.060416340323849</v>
      </c>
      <c r="C774">
        <v>1.658317121278757E-4</v>
      </c>
      <c r="D774">
        <v>-0.44507890939712519</v>
      </c>
      <c r="E774">
        <v>22.30396494269371</v>
      </c>
      <c r="F774">
        <v>1</v>
      </c>
      <c r="G774">
        <v>12</v>
      </c>
      <c r="H774">
        <v>0.44900438110181418</v>
      </c>
      <c r="I774">
        <v>848</v>
      </c>
      <c r="J774">
        <v>1997.6870365057659</v>
      </c>
      <c r="K774">
        <v>8</v>
      </c>
      <c r="L774">
        <v>20.310708142226591</v>
      </c>
      <c r="M774">
        <v>752</v>
      </c>
      <c r="N774">
        <v>2016.4198840948791</v>
      </c>
      <c r="O774">
        <v>12</v>
      </c>
      <c r="P774">
        <v>21.703522091193278</v>
      </c>
      <c r="Q774">
        <v>704</v>
      </c>
      <c r="R774">
        <v>1975.821587851869</v>
      </c>
      <c r="S774">
        <v>3.9999999999999991</v>
      </c>
      <c r="T774">
        <v>20.594565251215371</v>
      </c>
      <c r="U774">
        <v>800</v>
      </c>
      <c r="V774">
        <v>1971.2087715016039</v>
      </c>
      <c r="W774">
        <v>7.731202408036261E-16</v>
      </c>
      <c r="X774">
        <v>20.567837195493119</v>
      </c>
    </row>
    <row r="775" spans="1:24">
      <c r="A775">
        <v>2000.6536874803339</v>
      </c>
      <c r="B775">
        <v>12.06208153056099</v>
      </c>
      <c r="C775">
        <v>1.352844221868266E-4</v>
      </c>
      <c r="D775">
        <v>-0.39198696613311768</v>
      </c>
      <c r="E775">
        <v>22.264766246080399</v>
      </c>
      <c r="F775">
        <v>1</v>
      </c>
      <c r="G775">
        <v>12</v>
      </c>
      <c r="H775">
        <v>0.44590496334037361</v>
      </c>
      <c r="I775">
        <v>848</v>
      </c>
      <c r="J775">
        <v>1999.718107319989</v>
      </c>
      <c r="K775">
        <v>8</v>
      </c>
      <c r="L775">
        <v>20.310698107037791</v>
      </c>
      <c r="M775">
        <v>752</v>
      </c>
      <c r="N775">
        <v>2018.5902363039979</v>
      </c>
      <c r="O775">
        <v>12</v>
      </c>
      <c r="P775">
        <v>21.703240198830279</v>
      </c>
      <c r="Q775">
        <v>704</v>
      </c>
      <c r="R775">
        <v>1977.881044376991</v>
      </c>
      <c r="S775">
        <v>3.9999999999999991</v>
      </c>
      <c r="T775">
        <v>20.595093705240551</v>
      </c>
      <c r="U775">
        <v>800</v>
      </c>
      <c r="V775">
        <v>1973.2655552211529</v>
      </c>
      <c r="W775">
        <v>8.9277657960819045E-16</v>
      </c>
      <c r="X775">
        <v>20.56801803600079</v>
      </c>
    </row>
    <row r="776" spans="1:24">
      <c r="A776">
        <v>2002.8801635384691</v>
      </c>
      <c r="B776">
        <v>12.06366976151269</v>
      </c>
      <c r="C776">
        <v>-5.1912915905130703E-5</v>
      </c>
      <c r="D776">
        <v>-0.35271048545837402</v>
      </c>
      <c r="E776">
        <v>22.229495197534561</v>
      </c>
      <c r="F776">
        <v>1</v>
      </c>
      <c r="G776">
        <v>12</v>
      </c>
      <c r="H776">
        <v>0.44317360560218261</v>
      </c>
      <c r="I776">
        <v>848</v>
      </c>
      <c r="J776">
        <v>2001.749177130692</v>
      </c>
      <c r="K776">
        <v>8</v>
      </c>
      <c r="L776">
        <v>20.31068802510233</v>
      </c>
      <c r="M776">
        <v>752</v>
      </c>
      <c r="N776">
        <v>2020.760560323881</v>
      </c>
      <c r="O776">
        <v>12</v>
      </c>
      <c r="P776">
        <v>21.702951983695701</v>
      </c>
      <c r="Q776">
        <v>704</v>
      </c>
      <c r="R776">
        <v>1979.940553747515</v>
      </c>
      <c r="S776">
        <v>3.9999999999999991</v>
      </c>
      <c r="T776">
        <v>20.595620499518478</v>
      </c>
      <c r="U776">
        <v>800</v>
      </c>
      <c r="V776">
        <v>1975.322357024753</v>
      </c>
      <c r="W776">
        <v>1.0124339704783101E-15</v>
      </c>
      <c r="X776">
        <v>20.568199192685292</v>
      </c>
    </row>
    <row r="777" spans="1:24">
      <c r="A777">
        <v>2005.1031126279579</v>
      </c>
      <c r="B777">
        <v>12.065052843207351</v>
      </c>
      <c r="C777">
        <v>-1.8799004463516961E-4</v>
      </c>
      <c r="D777">
        <v>-0.3162047266960144</v>
      </c>
      <c r="E777">
        <v>22.19787472486496</v>
      </c>
      <c r="F777">
        <v>1</v>
      </c>
      <c r="G777">
        <v>12</v>
      </c>
      <c r="H777">
        <v>0.44069463906402762</v>
      </c>
      <c r="I777">
        <v>848</v>
      </c>
      <c r="J777">
        <v>2003.7802459332031</v>
      </c>
      <c r="K777">
        <v>8</v>
      </c>
      <c r="L777">
        <v>20.3106778964124</v>
      </c>
      <c r="M777">
        <v>752</v>
      </c>
      <c r="N777">
        <v>2022.930855522251</v>
      </c>
      <c r="O777">
        <v>12</v>
      </c>
      <c r="P777">
        <v>21.702657439972739</v>
      </c>
      <c r="Q777">
        <v>704</v>
      </c>
      <c r="R777">
        <v>1982.0001157974659</v>
      </c>
      <c r="S777">
        <v>3.9999999999999991</v>
      </c>
      <c r="T777">
        <v>20.596145649835531</v>
      </c>
      <c r="U777">
        <v>800</v>
      </c>
      <c r="V777">
        <v>1977.379176944022</v>
      </c>
      <c r="W777">
        <v>1.132092415253388E-15</v>
      </c>
      <c r="X777">
        <v>20.568380663904779</v>
      </c>
    </row>
    <row r="778" spans="1:24">
      <c r="A778">
        <v>2007.3228997798001</v>
      </c>
      <c r="B778">
        <v>12.066245957911139</v>
      </c>
      <c r="C778">
        <v>-1.902183614535119E-4</v>
      </c>
      <c r="D778">
        <v>-0.28834670782089228</v>
      </c>
      <c r="E778">
        <v>22.16904005408287</v>
      </c>
      <c r="F778">
        <v>1</v>
      </c>
      <c r="G778">
        <v>12</v>
      </c>
      <c r="H778">
        <v>0.43847218012807188</v>
      </c>
      <c r="I778">
        <v>848</v>
      </c>
      <c r="J778">
        <v>2005.811313722844</v>
      </c>
      <c r="K778">
        <v>8</v>
      </c>
      <c r="L778">
        <v>20.310667720958438</v>
      </c>
      <c r="M778">
        <v>752</v>
      </c>
      <c r="N778">
        <v>2025.1011212662479</v>
      </c>
      <c r="O778">
        <v>12</v>
      </c>
      <c r="P778">
        <v>21.702356561847541</v>
      </c>
      <c r="Q778">
        <v>704</v>
      </c>
      <c r="R778">
        <v>1984.05973036245</v>
      </c>
      <c r="S778">
        <v>3.9999999999999991</v>
      </c>
      <c r="T778">
        <v>20.596669171851431</v>
      </c>
      <c r="U778">
        <v>800</v>
      </c>
      <c r="V778">
        <v>1979.4360150104119</v>
      </c>
      <c r="W778">
        <v>1.2517519157632781E-15</v>
      </c>
      <c r="X778">
        <v>20.568562448022892</v>
      </c>
    </row>
    <row r="779" spans="1:24">
      <c r="A779">
        <v>2009.539803544031</v>
      </c>
      <c r="B779">
        <v>12.06728004441497</v>
      </c>
      <c r="C779">
        <v>-1.633911746601602E-4</v>
      </c>
      <c r="D779">
        <v>-0.26640385389327997</v>
      </c>
      <c r="E779">
        <v>22.142399668693539</v>
      </c>
      <c r="F779">
        <v>1</v>
      </c>
      <c r="G779">
        <v>12</v>
      </c>
      <c r="H779">
        <v>0.43642419650984288</v>
      </c>
      <c r="I779">
        <v>848</v>
      </c>
      <c r="J779">
        <v>2007.84238049494</v>
      </c>
      <c r="K779">
        <v>8</v>
      </c>
      <c r="L779">
        <v>20.310657498729249</v>
      </c>
      <c r="M779">
        <v>752</v>
      </c>
      <c r="N779">
        <v>2027.2713569224329</v>
      </c>
      <c r="O779">
        <v>12</v>
      </c>
      <c r="P779">
        <v>21.702049343510009</v>
      </c>
      <c r="Q779">
        <v>704</v>
      </c>
      <c r="R779">
        <v>1986.119397279635</v>
      </c>
      <c r="S779">
        <v>3.9999999999999991</v>
      </c>
      <c r="T779">
        <v>20.597191081100139</v>
      </c>
      <c r="U779">
        <v>800</v>
      </c>
      <c r="V779">
        <v>1981.4928712552139</v>
      </c>
      <c r="W779">
        <v>1.3714124738283121E-15</v>
      </c>
      <c r="X779">
        <v>20.568744543408741</v>
      </c>
    </row>
    <row r="780" spans="1:24">
      <c r="A780">
        <v>2011.754043325046</v>
      </c>
      <c r="B780">
        <v>12.06818726571821</v>
      </c>
      <c r="C780">
        <v>-1.3197003498643939E-4</v>
      </c>
      <c r="D780">
        <v>-0.24826377630233759</v>
      </c>
      <c r="E780">
        <v>22.117573291063309</v>
      </c>
      <c r="F780">
        <v>1</v>
      </c>
      <c r="G780">
        <v>12</v>
      </c>
      <c r="H780">
        <v>0.43452011692042508</v>
      </c>
      <c r="I780">
        <v>848</v>
      </c>
      <c r="J780">
        <v>2009.8734462448119</v>
      </c>
      <c r="K780">
        <v>8</v>
      </c>
      <c r="L780">
        <v>20.31064722971194</v>
      </c>
      <c r="M780">
        <v>752</v>
      </c>
      <c r="N780">
        <v>2029.4415618567839</v>
      </c>
      <c r="O780">
        <v>12</v>
      </c>
      <c r="P780">
        <v>21.701735779154689</v>
      </c>
      <c r="Q780">
        <v>704</v>
      </c>
      <c r="R780">
        <v>1988.1791163877449</v>
      </c>
      <c r="S780">
        <v>3.9999999999999991</v>
      </c>
      <c r="T780">
        <v>20.597711392990629</v>
      </c>
      <c r="U780">
        <v>800</v>
      </c>
      <c r="V780">
        <v>1983.5497457095551</v>
      </c>
      <c r="W780">
        <v>1.491074091259334E-15</v>
      </c>
      <c r="X780">
        <v>20.568926948436921</v>
      </c>
    </row>
    <row r="781" spans="1:24">
      <c r="A781">
        <v>2013.965800507433</v>
      </c>
      <c r="B781">
        <v>12.068992882477289</v>
      </c>
      <c r="C781">
        <v>-1.060416650609936E-4</v>
      </c>
      <c r="D781">
        <v>-0.2328723669052124</v>
      </c>
      <c r="E781">
        <v>22.094286054372791</v>
      </c>
      <c r="F781">
        <v>1</v>
      </c>
      <c r="G781">
        <v>12</v>
      </c>
      <c r="H781">
        <v>0.43273988167304772</v>
      </c>
      <c r="I781">
        <v>848</v>
      </c>
      <c r="J781">
        <v>2011.9045109677841</v>
      </c>
      <c r="K781">
        <v>8</v>
      </c>
      <c r="L781">
        <v>20.310636913892061</v>
      </c>
      <c r="M781">
        <v>752</v>
      </c>
      <c r="N781">
        <v>2031.6117354346991</v>
      </c>
      <c r="O781">
        <v>12</v>
      </c>
      <c r="P781">
        <v>21.70141586298163</v>
      </c>
      <c r="Q781">
        <v>704</v>
      </c>
      <c r="R781">
        <v>1990.238887527044</v>
      </c>
      <c r="S781">
        <v>3.9999999999999991</v>
      </c>
      <c r="T781">
        <v>20.598230122807841</v>
      </c>
      <c r="U781">
        <v>800</v>
      </c>
      <c r="V781">
        <v>1985.6066384043991</v>
      </c>
      <c r="W781">
        <v>1.6107367698577341E-15</v>
      </c>
      <c r="X781">
        <v>20.569109661487449</v>
      </c>
    </row>
    <row r="782" spans="1:24">
      <c r="A782">
        <v>2016.17522896072</v>
      </c>
      <c r="B782">
        <v>12.06981284005002</v>
      </c>
      <c r="C782">
        <v>1.522995248387504E-6</v>
      </c>
      <c r="D782">
        <v>-0.20625382661819461</v>
      </c>
      <c r="E782">
        <v>22.073660671710972</v>
      </c>
      <c r="F782">
        <v>1</v>
      </c>
      <c r="G782">
        <v>12</v>
      </c>
      <c r="H782">
        <v>0.4310872048486154</v>
      </c>
      <c r="I782">
        <v>848</v>
      </c>
      <c r="J782">
        <v>2013.935574659173</v>
      </c>
      <c r="K782">
        <v>8</v>
      </c>
      <c r="L782">
        <v>20.310626551253609</v>
      </c>
      <c r="M782">
        <v>752</v>
      </c>
      <c r="N782">
        <v>2033.7818770209969</v>
      </c>
      <c r="O782">
        <v>12</v>
      </c>
      <c r="P782">
        <v>21.701089589197249</v>
      </c>
      <c r="Q782">
        <v>704</v>
      </c>
      <c r="R782">
        <v>1992.2987105393249</v>
      </c>
      <c r="S782">
        <v>3.9999999999999991</v>
      </c>
      <c r="T782">
        <v>20.598747285713401</v>
      </c>
      <c r="U782">
        <v>800</v>
      </c>
      <c r="V782">
        <v>1987.663549370548</v>
      </c>
      <c r="W782">
        <v>1.730400511415475E-15</v>
      </c>
      <c r="X782">
        <v>20.569292680945772</v>
      </c>
    </row>
    <row r="783" spans="1:24">
      <c r="A783">
        <v>2018.382594897776</v>
      </c>
      <c r="B783">
        <v>12.07057074559712</v>
      </c>
      <c r="C783">
        <v>-5.5352138781619709E-5</v>
      </c>
      <c r="D783">
        <v>-0.1886171102523804</v>
      </c>
      <c r="E783">
        <v>22.05479896068573</v>
      </c>
      <c r="F783">
        <v>1</v>
      </c>
      <c r="G783">
        <v>12</v>
      </c>
      <c r="H783">
        <v>0.42965123126311422</v>
      </c>
      <c r="I783">
        <v>848</v>
      </c>
      <c r="J783">
        <v>2015.9666373142979</v>
      </c>
      <c r="K783">
        <v>8</v>
      </c>
      <c r="L783">
        <v>20.310616141779079</v>
      </c>
      <c r="M783">
        <v>752</v>
      </c>
      <c r="N783">
        <v>2035.951985979917</v>
      </c>
      <c r="O783">
        <v>12</v>
      </c>
      <c r="P783">
        <v>21.700756952015201</v>
      </c>
      <c r="Q783">
        <v>704</v>
      </c>
      <c r="R783">
        <v>1994.3585852678959</v>
      </c>
      <c r="S783">
        <v>3.9999999999999991</v>
      </c>
      <c r="T783">
        <v>20.599262896746541</v>
      </c>
      <c r="U783">
        <v>800</v>
      </c>
      <c r="V783">
        <v>1989.7204786386419</v>
      </c>
      <c r="W783">
        <v>1.850065317715128E-15</v>
      </c>
      <c r="X783">
        <v>20.569476005202759</v>
      </c>
    </row>
    <row r="784" spans="1:24">
      <c r="A784">
        <v>2020.5880746780831</v>
      </c>
      <c r="B784">
        <v>12.0712853218562</v>
      </c>
      <c r="C784">
        <v>-4.5184272963474943E-5</v>
      </c>
      <c r="D784">
        <v>-0.17573416233062741</v>
      </c>
      <c r="E784">
        <v>22.037225544452671</v>
      </c>
      <c r="F784">
        <v>1</v>
      </c>
      <c r="G784">
        <v>12</v>
      </c>
      <c r="H784">
        <v>0.4282971919487597</v>
      </c>
      <c r="I784">
        <v>848</v>
      </c>
      <c r="J784">
        <v>2017.997698928476</v>
      </c>
      <c r="K784">
        <v>8</v>
      </c>
      <c r="L784">
        <v>20.310605685449481</v>
      </c>
      <c r="M784">
        <v>752</v>
      </c>
      <c r="N784">
        <v>2038.1220616751191</v>
      </c>
      <c r="O784">
        <v>12</v>
      </c>
      <c r="P784">
        <v>21.700417945657261</v>
      </c>
      <c r="Q784">
        <v>704</v>
      </c>
      <c r="R784">
        <v>1996.418511557571</v>
      </c>
      <c r="S784">
        <v>3.9999999999999991</v>
      </c>
      <c r="T784">
        <v>20.599776970824891</v>
      </c>
      <c r="U784">
        <v>800</v>
      </c>
      <c r="V784">
        <v>1991.7774262391631</v>
      </c>
      <c r="W784">
        <v>1.9697311905299038E-15</v>
      </c>
      <c r="X784">
        <v>20.569659632654691</v>
      </c>
    </row>
    <row r="785" spans="1:24">
      <c r="A785">
        <v>2022.791797131159</v>
      </c>
      <c r="B785">
        <v>12.071953735971061</v>
      </c>
      <c r="C785">
        <v>-4.6701026428064292E-5</v>
      </c>
      <c r="D785">
        <v>-0.16487389802932739</v>
      </c>
      <c r="E785">
        <v>22.020738154649731</v>
      </c>
      <c r="F785">
        <v>1</v>
      </c>
      <c r="G785">
        <v>12</v>
      </c>
      <c r="H785">
        <v>0.42701748257406341</v>
      </c>
      <c r="I785">
        <v>848</v>
      </c>
      <c r="J785">
        <v>2020.0287594970209</v>
      </c>
      <c r="K785">
        <v>8</v>
      </c>
      <c r="L785">
        <v>20.31059518224443</v>
      </c>
      <c r="M785">
        <v>752</v>
      </c>
      <c r="N785">
        <v>2040.292103469684</v>
      </c>
      <c r="O785">
        <v>12</v>
      </c>
      <c r="P785">
        <v>21.700072564354169</v>
      </c>
      <c r="Q785">
        <v>704</v>
      </c>
      <c r="R785">
        <v>1998.4784892546529</v>
      </c>
      <c r="S785">
        <v>3.9999999999999991</v>
      </c>
      <c r="T785">
        <v>20.600289522745289</v>
      </c>
      <c r="U785">
        <v>800</v>
      </c>
      <c r="V785">
        <v>1993.834392202428</v>
      </c>
      <c r="W785">
        <v>2.0893981316236831E-15</v>
      </c>
      <c r="X785">
        <v>20.56984356170323</v>
      </c>
    </row>
    <row r="786" spans="1:24">
      <c r="A786">
        <v>2024.993870856606</v>
      </c>
      <c r="B786">
        <v>12.07258338222424</v>
      </c>
      <c r="C786">
        <v>-4.0290714460461403E-5</v>
      </c>
      <c r="D786">
        <v>-0.1548999547958374</v>
      </c>
      <c r="E786">
        <v>22.005248159170151</v>
      </c>
      <c r="F786">
        <v>1</v>
      </c>
      <c r="G786">
        <v>12</v>
      </c>
      <c r="H786">
        <v>0.42581079892412749</v>
      </c>
      <c r="I786">
        <v>848</v>
      </c>
      <c r="J786">
        <v>2022.059819015245</v>
      </c>
      <c r="K786">
        <v>8</v>
      </c>
      <c r="L786">
        <v>20.310584632142181</v>
      </c>
      <c r="M786">
        <v>752</v>
      </c>
      <c r="N786">
        <v>2042.46211072612</v>
      </c>
      <c r="O786">
        <v>12</v>
      </c>
      <c r="P786">
        <v>21.699720802346551</v>
      </c>
      <c r="Q786">
        <v>704</v>
      </c>
      <c r="R786">
        <v>2000.5385182069281</v>
      </c>
      <c r="S786">
        <v>3.9999999999999991</v>
      </c>
      <c r="T786">
        <v>20.600800567184621</v>
      </c>
      <c r="U786">
        <v>800</v>
      </c>
      <c r="V786">
        <v>1995.891376558598</v>
      </c>
      <c r="W786">
        <v>1.9315103865947561E-15</v>
      </c>
      <c r="X786">
        <v>20.570027790755439</v>
      </c>
    </row>
    <row r="787" spans="1:24">
      <c r="A787">
        <v>2027.1943955922391</v>
      </c>
      <c r="B787">
        <v>12.07317780285916</v>
      </c>
      <c r="C787">
        <v>-3.6414566717629659E-5</v>
      </c>
      <c r="D787">
        <v>-0.14597445726394651</v>
      </c>
      <c r="E787">
        <v>21.99065071344376</v>
      </c>
      <c r="F787">
        <v>1</v>
      </c>
      <c r="G787">
        <v>12</v>
      </c>
      <c r="H787">
        <v>0.42467428737910268</v>
      </c>
      <c r="I787">
        <v>848</v>
      </c>
      <c r="J787">
        <v>2024.09087747846</v>
      </c>
      <c r="K787">
        <v>8</v>
      </c>
      <c r="L787">
        <v>20.31057403511964</v>
      </c>
      <c r="M787">
        <v>752</v>
      </c>
      <c r="N787">
        <v>2044.632082806354</v>
      </c>
      <c r="O787">
        <v>12</v>
      </c>
      <c r="P787">
        <v>21.699362653885789</v>
      </c>
      <c r="Q787">
        <v>704</v>
      </c>
      <c r="R787">
        <v>2002.598598263646</v>
      </c>
      <c r="S787">
        <v>3.9999999999999991</v>
      </c>
      <c r="T787">
        <v>20.601310118700599</v>
      </c>
      <c r="U787">
        <v>800</v>
      </c>
      <c r="V787">
        <v>1997.9483793376739</v>
      </c>
      <c r="W787">
        <v>1.822806284796257E-15</v>
      </c>
      <c r="X787">
        <v>20.57021231822371</v>
      </c>
    </row>
    <row r="788" spans="1:24">
      <c r="A788">
        <v>2029.3934605912671</v>
      </c>
      <c r="B788">
        <v>12.073741768051541</v>
      </c>
      <c r="C788">
        <v>-3.1702019944956923E-5</v>
      </c>
      <c r="D788">
        <v>-0.13772845268249509</v>
      </c>
      <c r="E788">
        <v>21.97687786817551</v>
      </c>
      <c r="F788">
        <v>1</v>
      </c>
      <c r="G788">
        <v>12</v>
      </c>
      <c r="H788">
        <v>0.42360011314365231</v>
      </c>
      <c r="I788">
        <v>848</v>
      </c>
      <c r="J788">
        <v>2026.121934881972</v>
      </c>
      <c r="K788">
        <v>8</v>
      </c>
      <c r="L788">
        <v>20.310563391152439</v>
      </c>
      <c r="M788">
        <v>752</v>
      </c>
      <c r="N788">
        <v>2046.802019071743</v>
      </c>
      <c r="O788">
        <v>12</v>
      </c>
      <c r="P788">
        <v>21.6989981132349</v>
      </c>
      <c r="Q788">
        <v>704</v>
      </c>
      <c r="R788">
        <v>2004.658729275516</v>
      </c>
      <c r="S788">
        <v>3.9999999999999991</v>
      </c>
      <c r="T788">
        <v>20.601818191732619</v>
      </c>
      <c r="U788">
        <v>800</v>
      </c>
      <c r="V788">
        <v>2000.005400569496</v>
      </c>
      <c r="W788">
        <v>1.7141012078462939E-15</v>
      </c>
      <c r="X788">
        <v>20.570397142525799</v>
      </c>
    </row>
    <row r="789" spans="1:24">
      <c r="A789">
        <v>2031.5911483125301</v>
      </c>
      <c r="B789">
        <v>12.07427855121856</v>
      </c>
      <c r="C789">
        <v>-2.823158814943549E-5</v>
      </c>
      <c r="D789">
        <v>-0.1300698518753052</v>
      </c>
      <c r="E789">
        <v>21.96387088298798</v>
      </c>
      <c r="F789">
        <v>1</v>
      </c>
      <c r="G789">
        <v>12</v>
      </c>
      <c r="H789">
        <v>0.42258461716221829</v>
      </c>
      <c r="I789">
        <v>848</v>
      </c>
      <c r="J789">
        <v>2028.1529912210869</v>
      </c>
      <c r="K789">
        <v>8</v>
      </c>
      <c r="L789">
        <v>20.310552700214959</v>
      </c>
      <c r="M789">
        <v>752</v>
      </c>
      <c r="N789">
        <v>2048.9719188830659</v>
      </c>
      <c r="O789">
        <v>12</v>
      </c>
      <c r="P789">
        <v>21.698627174669419</v>
      </c>
      <c r="Q789">
        <v>704</v>
      </c>
      <c r="R789">
        <v>2006.718911094689</v>
      </c>
      <c r="S789">
        <v>3.9999999999999991</v>
      </c>
      <c r="T789">
        <v>20.602324800602499</v>
      </c>
      <c r="U789">
        <v>800</v>
      </c>
      <c r="V789">
        <v>2002.0624402837491</v>
      </c>
      <c r="W789">
        <v>1.605395154176224E-15</v>
      </c>
      <c r="X789">
        <v>20.57058226208482</v>
      </c>
    </row>
    <row r="790" spans="1:24">
      <c r="A790">
        <v>2033.7875353410079</v>
      </c>
      <c r="B790">
        <v>12.07479116884795</v>
      </c>
      <c r="C790">
        <v>-2.5129421598421579E-5</v>
      </c>
      <c r="D790">
        <v>-0.1228901743888855</v>
      </c>
      <c r="E790">
        <v>21.951581865549091</v>
      </c>
      <c r="F790">
        <v>1</v>
      </c>
      <c r="G790">
        <v>12</v>
      </c>
      <c r="H790">
        <v>0.42162377810890012</v>
      </c>
      <c r="I790">
        <v>848</v>
      </c>
      <c r="J790">
        <v>2030.1840464911079</v>
      </c>
      <c r="K790">
        <v>8</v>
      </c>
      <c r="L790">
        <v>20.310541962280379</v>
      </c>
      <c r="M790">
        <v>752</v>
      </c>
      <c r="N790">
        <v>2051.1417816005328</v>
      </c>
      <c r="O790">
        <v>12</v>
      </c>
      <c r="P790">
        <v>21.698249832478329</v>
      </c>
      <c r="Q790">
        <v>704</v>
      </c>
      <c r="R790">
        <v>2008.7791435747499</v>
      </c>
      <c r="S790">
        <v>3.9999999999999991</v>
      </c>
      <c r="T790">
        <v>20.602829959515329</v>
      </c>
      <c r="U790">
        <v>800</v>
      </c>
      <c r="V790">
        <v>2004.1194985099571</v>
      </c>
      <c r="W790">
        <v>1.496688122225736E-15</v>
      </c>
      <c r="X790">
        <v>20.57076767532919</v>
      </c>
    </row>
    <row r="791" spans="1:24">
      <c r="A791">
        <v>2035.982693472406</v>
      </c>
      <c r="B791">
        <v>12.075283261824691</v>
      </c>
      <c r="C791">
        <v>-2.1490461640183419E-5</v>
      </c>
      <c r="D791">
        <v>-0.1156383752822876</v>
      </c>
      <c r="E791">
        <v>21.940018028020859</v>
      </c>
      <c r="F791">
        <v>1</v>
      </c>
      <c r="G791">
        <v>12</v>
      </c>
      <c r="H791">
        <v>0.42071560240009642</v>
      </c>
      <c r="I791">
        <v>848</v>
      </c>
      <c r="J791">
        <v>2032.215100687336</v>
      </c>
      <c r="K791">
        <v>8</v>
      </c>
      <c r="L791">
        <v>20.310531177320751</v>
      </c>
      <c r="M791">
        <v>752</v>
      </c>
      <c r="N791">
        <v>2053.3116065837812</v>
      </c>
      <c r="O791">
        <v>12</v>
      </c>
      <c r="P791">
        <v>21.697866080964939</v>
      </c>
      <c r="Q791">
        <v>704</v>
      </c>
      <c r="R791">
        <v>2010.8394265707011</v>
      </c>
      <c r="S791">
        <v>3.9999999999999991</v>
      </c>
      <c r="T791">
        <v>20.603333682560201</v>
      </c>
      <c r="U791">
        <v>800</v>
      </c>
      <c r="V791">
        <v>2006.17657527749</v>
      </c>
      <c r="W791">
        <v>1.387980110442824E-15</v>
      </c>
      <c r="X791">
        <v>20.570953380692639</v>
      </c>
    </row>
    <row r="792" spans="1:24">
      <c r="A792">
        <v>2038.1766952244709</v>
      </c>
      <c r="B792">
        <v>12.07575510729558</v>
      </c>
      <c r="C792">
        <v>-2.084131612446749E-5</v>
      </c>
      <c r="D792">
        <v>-0.10881334543228149</v>
      </c>
      <c r="E792">
        <v>21.929136693477631</v>
      </c>
      <c r="F792">
        <v>1</v>
      </c>
      <c r="G792">
        <v>12</v>
      </c>
      <c r="H792">
        <v>0.41986124696491711</v>
      </c>
      <c r="I792">
        <v>848</v>
      </c>
      <c r="J792">
        <v>2034.2461538050679</v>
      </c>
      <c r="K792">
        <v>8</v>
      </c>
      <c r="L792">
        <v>20.310520345306958</v>
      </c>
      <c r="M792">
        <v>752</v>
      </c>
      <c r="N792">
        <v>2055.481393191877</v>
      </c>
      <c r="O792">
        <v>12</v>
      </c>
      <c r="P792">
        <v>21.69747591444775</v>
      </c>
      <c r="Q792">
        <v>704</v>
      </c>
      <c r="R792">
        <v>2012.899759938957</v>
      </c>
      <c r="S792">
        <v>3.9999999999999991</v>
      </c>
      <c r="T792">
        <v>20.603835983711051</v>
      </c>
      <c r="U792">
        <v>800</v>
      </c>
      <c r="V792">
        <v>2008.233670615559</v>
      </c>
      <c r="W792">
        <v>1.279271117283759E-15</v>
      </c>
      <c r="X792">
        <v>20.571139376614191</v>
      </c>
    </row>
    <row r="793" spans="1:24">
      <c r="A793">
        <v>2040.3696088472</v>
      </c>
      <c r="B793">
        <v>12.076207280113691</v>
      </c>
      <c r="C793">
        <v>-2.027955558203676E-5</v>
      </c>
      <c r="D793">
        <v>-0.1026970148086548</v>
      </c>
      <c r="E793">
        <v>21.918866991996769</v>
      </c>
      <c r="F793">
        <v>1</v>
      </c>
      <c r="G793">
        <v>12</v>
      </c>
      <c r="H793">
        <v>0.41905476809454062</v>
      </c>
      <c r="I793">
        <v>848</v>
      </c>
      <c r="J793">
        <v>2036.277205839599</v>
      </c>
      <c r="K793">
        <v>8</v>
      </c>
      <c r="L793">
        <v>20.31050946620886</v>
      </c>
      <c r="M793">
        <v>752</v>
      </c>
      <c r="N793">
        <v>2057.6511407833218</v>
      </c>
      <c r="O793">
        <v>12</v>
      </c>
      <c r="P793">
        <v>21.697079327261449</v>
      </c>
      <c r="Q793">
        <v>704</v>
      </c>
      <c r="R793">
        <v>2014.960143537329</v>
      </c>
      <c r="S793">
        <v>3.9999999999999991</v>
      </c>
      <c r="T793">
        <v>20.6043368768274</v>
      </c>
      <c r="U793">
        <v>800</v>
      </c>
      <c r="V793">
        <v>2010.2907845532211</v>
      </c>
      <c r="W793">
        <v>1.170561141213062E-15</v>
      </c>
      <c r="X793">
        <v>20.571325661538161</v>
      </c>
    </row>
    <row r="794" spans="1:24">
      <c r="A794">
        <v>2042.561495496856</v>
      </c>
      <c r="B794">
        <v>12.076673312984029</v>
      </c>
      <c r="C794">
        <v>1.0348877548485571E-5</v>
      </c>
      <c r="D794">
        <v>-9.6359550952911377E-2</v>
      </c>
      <c r="E794">
        <v>21.90923103690147</v>
      </c>
      <c r="F794">
        <v>1</v>
      </c>
      <c r="G794">
        <v>12</v>
      </c>
      <c r="H794">
        <v>0.41828616013087322</v>
      </c>
      <c r="I794">
        <v>848</v>
      </c>
      <c r="J794">
        <v>2038.30825678622</v>
      </c>
      <c r="K794">
        <v>8</v>
      </c>
      <c r="L794">
        <v>20.310498539995258</v>
      </c>
      <c r="M794">
        <v>752</v>
      </c>
      <c r="N794">
        <v>2059.8208487160482</v>
      </c>
      <c r="O794">
        <v>12</v>
      </c>
      <c r="P794">
        <v>21.69667631375771</v>
      </c>
      <c r="Q794">
        <v>704</v>
      </c>
      <c r="R794">
        <v>2017.020577225011</v>
      </c>
      <c r="S794">
        <v>3.9999999999999991</v>
      </c>
      <c r="T794">
        <v>20.60483637565514</v>
      </c>
      <c r="U794">
        <v>800</v>
      </c>
      <c r="V794">
        <v>2012.347917119374</v>
      </c>
      <c r="W794">
        <v>1.061850180703475E-15</v>
      </c>
      <c r="X794">
        <v>20.571512233914131</v>
      </c>
    </row>
    <row r="795" spans="1:24">
      <c r="A795">
        <v>2044.752418552685</v>
      </c>
      <c r="B795">
        <v>12.077131268530749</v>
      </c>
      <c r="C795">
        <v>-5.9109692632092203E-6</v>
      </c>
      <c r="D795">
        <v>-9.0490281581878662E-2</v>
      </c>
      <c r="E795">
        <v>21.90018200874329</v>
      </c>
      <c r="F795">
        <v>1</v>
      </c>
      <c r="G795">
        <v>12</v>
      </c>
      <c r="H795">
        <v>0.41756300982839573</v>
      </c>
      <c r="I795">
        <v>848</v>
      </c>
      <c r="J795">
        <v>2040.3393066402191</v>
      </c>
      <c r="K795">
        <v>8</v>
      </c>
      <c r="L795">
        <v>20.31048756663397</v>
      </c>
      <c r="M795">
        <v>752</v>
      </c>
      <c r="N795">
        <v>2061.9905163474241</v>
      </c>
      <c r="O795">
        <v>12</v>
      </c>
      <c r="P795">
        <v>21.696266868306211</v>
      </c>
      <c r="Q795">
        <v>704</v>
      </c>
      <c r="R795">
        <v>2019.081060862577</v>
      </c>
      <c r="S795">
        <v>3.9999999999999991</v>
      </c>
      <c r="T795">
        <v>20.605334493827311</v>
      </c>
      <c r="U795">
        <v>800</v>
      </c>
      <c r="V795">
        <v>2014.4050683427661</v>
      </c>
      <c r="W795">
        <v>9.5313823423593128E-16</v>
      </c>
      <c r="X795">
        <v>20.57169909219694</v>
      </c>
    </row>
    <row r="796" spans="1:24">
      <c r="A796">
        <v>2046.942436709814</v>
      </c>
      <c r="B796">
        <v>12.0775689958037</v>
      </c>
      <c r="C796">
        <v>-1.9031198821059528E-5</v>
      </c>
      <c r="D796">
        <v>-9.0749561786651611E-2</v>
      </c>
      <c r="E796">
        <v>21.891107052564621</v>
      </c>
      <c r="F796">
        <v>1</v>
      </c>
      <c r="G796">
        <v>12</v>
      </c>
      <c r="H796">
        <v>0.41686265739796469</v>
      </c>
      <c r="I796">
        <v>848</v>
      </c>
      <c r="J796">
        <v>2042.370355396883</v>
      </c>
      <c r="K796">
        <v>8</v>
      </c>
      <c r="L796">
        <v>20.310476546091849</v>
      </c>
      <c r="M796">
        <v>752</v>
      </c>
      <c r="N796">
        <v>2064.1601430342548</v>
      </c>
      <c r="O796">
        <v>12</v>
      </c>
      <c r="P796">
        <v>21.695850985295461</v>
      </c>
      <c r="Q796">
        <v>704</v>
      </c>
      <c r="R796">
        <v>2021.14159431196</v>
      </c>
      <c r="S796">
        <v>3.9999999999999991</v>
      </c>
      <c r="T796">
        <v>20.605831244864842</v>
      </c>
      <c r="U796">
        <v>800</v>
      </c>
      <c r="V796">
        <v>2016.462238251986</v>
      </c>
      <c r="W796">
        <v>8.4442530029953271E-16</v>
      </c>
      <c r="X796">
        <v>20.571886234846659</v>
      </c>
    </row>
    <row r="797" spans="1:24">
      <c r="A797">
        <v>2049.1315473709701</v>
      </c>
      <c r="B797">
        <v>12.078008407189539</v>
      </c>
      <c r="C797">
        <v>-6.5538729951408747E-7</v>
      </c>
      <c r="D797">
        <v>-8.7461471557617188E-2</v>
      </c>
      <c r="E797">
        <v>21.882360905408859</v>
      </c>
      <c r="F797">
        <v>1</v>
      </c>
      <c r="G797">
        <v>12</v>
      </c>
      <c r="H797">
        <v>0.41615042957979581</v>
      </c>
      <c r="I797">
        <v>848</v>
      </c>
      <c r="J797">
        <v>2044.401403051492</v>
      </c>
      <c r="K797">
        <v>8</v>
      </c>
      <c r="L797">
        <v>20.310465478334851</v>
      </c>
      <c r="M797">
        <v>752</v>
      </c>
      <c r="N797">
        <v>2066.329728132785</v>
      </c>
      <c r="O797">
        <v>12</v>
      </c>
      <c r="P797">
        <v>21.6954286591338</v>
      </c>
      <c r="Q797">
        <v>704</v>
      </c>
      <c r="R797">
        <v>2023.2021774364459</v>
      </c>
      <c r="S797">
        <v>3.9999999999999991</v>
      </c>
      <c r="T797">
        <v>20.606326642177319</v>
      </c>
      <c r="U797">
        <v>800</v>
      </c>
      <c r="V797">
        <v>2018.5194268754699</v>
      </c>
      <c r="W797">
        <v>7.3571137739151706E-16</v>
      </c>
      <c r="X797">
        <v>20.572073660328599</v>
      </c>
    </row>
    <row r="798" spans="1:24">
      <c r="A798">
        <v>2051.319783420658</v>
      </c>
      <c r="B798">
        <v>12.07843123955506</v>
      </c>
      <c r="C798">
        <v>-1.5073907888768501E-5</v>
      </c>
      <c r="D798">
        <v>-8.550107479095459E-2</v>
      </c>
      <c r="E798">
        <v>21.87381079792976</v>
      </c>
      <c r="F798">
        <v>1</v>
      </c>
      <c r="G798">
        <v>12</v>
      </c>
      <c r="H798">
        <v>0.41547266635700442</v>
      </c>
      <c r="I798">
        <v>848</v>
      </c>
      <c r="J798">
        <v>2046.432449599326</v>
      </c>
      <c r="K798">
        <v>8</v>
      </c>
      <c r="L798">
        <v>20.310454363328059</v>
      </c>
      <c r="M798">
        <v>752</v>
      </c>
      <c r="N798">
        <v>2068.4992709986982</v>
      </c>
      <c r="O798">
        <v>12</v>
      </c>
      <c r="P798">
        <v>21.69499988425024</v>
      </c>
      <c r="Q798">
        <v>704</v>
      </c>
      <c r="R798">
        <v>2025.262810100664</v>
      </c>
      <c r="S798">
        <v>3.9999999999999991</v>
      </c>
      <c r="T798">
        <v>20.606820699063771</v>
      </c>
      <c r="U798">
        <v>800</v>
      </c>
      <c r="V798">
        <v>2020.5766342415029</v>
      </c>
      <c r="W798">
        <v>6.2699646401723292E-16</v>
      </c>
      <c r="X798">
        <v>20.572261367113281</v>
      </c>
    </row>
    <row r="799" spans="1:24">
      <c r="A799">
        <v>2053.5071643148531</v>
      </c>
      <c r="B799">
        <v>12.079332321371851</v>
      </c>
      <c r="C799">
        <v>4.3555167390404992E-4</v>
      </c>
      <c r="D799">
        <v>-5.7665109634399407E-2</v>
      </c>
      <c r="E799">
        <v>21.86804428696632</v>
      </c>
      <c r="F799">
        <v>1</v>
      </c>
      <c r="G799">
        <v>12</v>
      </c>
      <c r="H799">
        <v>0.41478529195264702</v>
      </c>
      <c r="I799">
        <v>848</v>
      </c>
      <c r="J799">
        <v>2048.463495035659</v>
      </c>
      <c r="K799">
        <v>8</v>
      </c>
      <c r="L799">
        <v>20.310443201035721</v>
      </c>
      <c r="M799">
        <v>752</v>
      </c>
      <c r="N799">
        <v>2070.668770987123</v>
      </c>
      <c r="O799">
        <v>12</v>
      </c>
      <c r="P799">
        <v>21.694564655095469</v>
      </c>
      <c r="Q799">
        <v>704</v>
      </c>
      <c r="R799">
        <v>2027.32349217057</v>
      </c>
      <c r="S799">
        <v>3.9999999999999991</v>
      </c>
      <c r="T799">
        <v>20.607313428713361</v>
      </c>
      <c r="U799">
        <v>800</v>
      </c>
      <c r="V799">
        <v>2022.633860378214</v>
      </c>
      <c r="W799">
        <v>5.1828055869011156E-16</v>
      </c>
      <c r="X799">
        <v>20.57244935367644</v>
      </c>
    </row>
    <row r="800" spans="1:24">
      <c r="A800">
        <v>2055.6939685282268</v>
      </c>
      <c r="B800">
        <v>12.080302752320261</v>
      </c>
      <c r="C800">
        <v>1.181070331558176E-4</v>
      </c>
      <c r="D800">
        <v>-4.8812329769134521E-2</v>
      </c>
      <c r="E800">
        <v>21.86316305398941</v>
      </c>
      <c r="F800">
        <v>1</v>
      </c>
      <c r="G800">
        <v>12</v>
      </c>
      <c r="H800">
        <v>0.41432545219574618</v>
      </c>
      <c r="I800">
        <v>848</v>
      </c>
      <c r="J800">
        <v>2050.4945393557618</v>
      </c>
      <c r="K800">
        <v>8</v>
      </c>
      <c r="L800">
        <v>20.3104319914213</v>
      </c>
      <c r="M800">
        <v>752</v>
      </c>
      <c r="N800">
        <v>2072.8382274526321</v>
      </c>
      <c r="O800">
        <v>12</v>
      </c>
      <c r="P800">
        <v>21.694122966142739</v>
      </c>
      <c r="Q800">
        <v>704</v>
      </c>
      <c r="R800">
        <v>2029.3842235134421</v>
      </c>
      <c r="S800">
        <v>3.9999999999999991</v>
      </c>
      <c r="T800">
        <v>20.607804844206189</v>
      </c>
      <c r="U800">
        <v>800</v>
      </c>
      <c r="V800">
        <v>2024.6911053135821</v>
      </c>
      <c r="W800">
        <v>4.0956365993163921E-16</v>
      </c>
      <c r="X800">
        <v>20.57263761849897</v>
      </c>
    </row>
    <row r="801" spans="1:24">
      <c r="A801">
        <v>2057.8802845633058</v>
      </c>
      <c r="B801">
        <v>12.08138995469371</v>
      </c>
      <c r="C801">
        <v>1.218146527359049E-4</v>
      </c>
      <c r="D801">
        <v>-4.1235685348510742E-2</v>
      </c>
      <c r="E801">
        <v>21.859039485454559</v>
      </c>
      <c r="F801">
        <v>1</v>
      </c>
      <c r="G801">
        <v>12</v>
      </c>
      <c r="H801">
        <v>0.41382446646539489</v>
      </c>
      <c r="I801">
        <v>848</v>
      </c>
      <c r="J801">
        <v>2052.5255825549038</v>
      </c>
      <c r="K801">
        <v>8</v>
      </c>
      <c r="L801">
        <v>20.31042073444749</v>
      </c>
      <c r="M801">
        <v>752</v>
      </c>
      <c r="N801">
        <v>2075.0076397492462</v>
      </c>
      <c r="O801">
        <v>12</v>
      </c>
      <c r="P801">
        <v>21.693674811888808</v>
      </c>
      <c r="Q801">
        <v>704</v>
      </c>
      <c r="R801">
        <v>2031.4450039978619</v>
      </c>
      <c r="S801">
        <v>3.9999999999999991</v>
      </c>
      <c r="T801">
        <v>20.608294958513969</v>
      </c>
      <c r="U801">
        <v>800</v>
      </c>
      <c r="V801">
        <v>2026.748369075432</v>
      </c>
      <c r="W801">
        <v>3.0084576627132988E-16</v>
      </c>
      <c r="X801">
        <v>20.57282616006697</v>
      </c>
    </row>
    <row r="802" spans="1:24">
      <c r="A802">
        <v>2060.0661882236782</v>
      </c>
      <c r="B802">
        <v>12.0825123802683</v>
      </c>
      <c r="C802">
        <v>4.7699711836837737E-5</v>
      </c>
      <c r="D802">
        <v>-3.627091646194458E-2</v>
      </c>
      <c r="E802">
        <v>21.855412393808361</v>
      </c>
      <c r="F802">
        <v>1</v>
      </c>
      <c r="G802">
        <v>12</v>
      </c>
      <c r="H802">
        <v>0.4133565324373793</v>
      </c>
      <c r="I802">
        <v>848</v>
      </c>
      <c r="J802">
        <v>2054.5566246283488</v>
      </c>
      <c r="K802">
        <v>8</v>
      </c>
      <c r="L802">
        <v>20.310409430076302</v>
      </c>
      <c r="M802">
        <v>752</v>
      </c>
      <c r="N802">
        <v>2077.1770072304348</v>
      </c>
      <c r="O802">
        <v>12</v>
      </c>
      <c r="P802">
        <v>21.693220186854891</v>
      </c>
      <c r="Q802">
        <v>704</v>
      </c>
      <c r="R802">
        <v>2033.505833493713</v>
      </c>
      <c r="S802">
        <v>3.9999999999999991</v>
      </c>
      <c r="T802">
        <v>20.608783784500819</v>
      </c>
      <c r="U802">
        <v>800</v>
      </c>
      <c r="V802">
        <v>2028.8056516914389</v>
      </c>
      <c r="W802">
        <v>1.921268762466983E-16</v>
      </c>
      <c r="X802">
        <v>20.57301497687169</v>
      </c>
    </row>
    <row r="803" spans="1:24">
      <c r="A803">
        <v>2062.2517291584682</v>
      </c>
      <c r="B803">
        <v>12.083666240119619</v>
      </c>
      <c r="C803">
        <v>3.4929022172072721E-5</v>
      </c>
      <c r="D803">
        <v>-3.043055534362793E-2</v>
      </c>
      <c r="E803">
        <v>21.852369338273999</v>
      </c>
      <c r="F803">
        <v>1</v>
      </c>
      <c r="G803">
        <v>12</v>
      </c>
      <c r="H803">
        <v>0.41290924421078368</v>
      </c>
      <c r="I803">
        <v>848</v>
      </c>
      <c r="J803">
        <v>2056.5876655713569</v>
      </c>
      <c r="K803">
        <v>8</v>
      </c>
      <c r="L803">
        <v>20.310398078269021</v>
      </c>
      <c r="M803">
        <v>752</v>
      </c>
      <c r="N803">
        <v>2079.346329249121</v>
      </c>
      <c r="O803">
        <v>12</v>
      </c>
      <c r="P803">
        <v>21.692759085587578</v>
      </c>
      <c r="Q803">
        <v>704</v>
      </c>
      <c r="R803">
        <v>2035.566711872164</v>
      </c>
      <c r="S803">
        <v>3.9999999999999991</v>
      </c>
      <c r="T803">
        <v>20.609271334923971</v>
      </c>
      <c r="U803">
        <v>800</v>
      </c>
      <c r="V803">
        <v>2030.8629531891261</v>
      </c>
      <c r="W803">
        <v>8.3406988403231878E-17</v>
      </c>
      <c r="X803">
        <v>20.57320406740951</v>
      </c>
    </row>
    <row r="804" spans="1:24">
      <c r="A804">
        <v>2064.436965786218</v>
      </c>
      <c r="B804">
        <v>12.08482283173233</v>
      </c>
      <c r="C804">
        <v>7.0407321318965987E-6</v>
      </c>
      <c r="D804">
        <v>-2.688318490982056E-2</v>
      </c>
      <c r="E804">
        <v>21.84968101978302</v>
      </c>
      <c r="F804">
        <v>1</v>
      </c>
      <c r="G804">
        <v>12</v>
      </c>
      <c r="H804">
        <v>0.41249891555661078</v>
      </c>
      <c r="I804">
        <v>848</v>
      </c>
      <c r="J804">
        <v>2058.6187053791841</v>
      </c>
      <c r="K804">
        <v>8</v>
      </c>
      <c r="L804">
        <v>20.310386678986351</v>
      </c>
      <c r="M804">
        <v>752</v>
      </c>
      <c r="N804">
        <v>2081.5156051576791</v>
      </c>
      <c r="O804">
        <v>12</v>
      </c>
      <c r="P804">
        <v>21.69229150265981</v>
      </c>
      <c r="Q804">
        <v>704</v>
      </c>
      <c r="R804">
        <v>2037.627639005656</v>
      </c>
      <c r="S804">
        <v>3.9999999999999991</v>
      </c>
      <c r="T804">
        <v>20.609757622434479</v>
      </c>
      <c r="U804">
        <v>800</v>
      </c>
      <c r="V804">
        <v>2032.920273595867</v>
      </c>
      <c r="W804">
        <v>-2.5313898705635679E-17</v>
      </c>
      <c r="X804">
        <v>20.573393430181959</v>
      </c>
    </row>
    <row r="805" spans="1:24">
      <c r="A805">
        <v>2066.6219335827368</v>
      </c>
      <c r="B805">
        <v>12.08597818304839</v>
      </c>
      <c r="C805">
        <v>-1.185938922898533E-7</v>
      </c>
      <c r="D805">
        <v>-2.407431602478027E-2</v>
      </c>
      <c r="E805">
        <v>21.847273588180538</v>
      </c>
      <c r="F805">
        <v>1</v>
      </c>
      <c r="G805">
        <v>12</v>
      </c>
      <c r="H805">
        <v>0.41210227908741948</v>
      </c>
      <c r="I805">
        <v>848</v>
      </c>
      <c r="J805">
        <v>2060.6497440470821</v>
      </c>
      <c r="K805">
        <v>8</v>
      </c>
      <c r="L805">
        <v>20.31037523218837</v>
      </c>
      <c r="M805">
        <v>752</v>
      </c>
      <c r="N805">
        <v>2083.684834307945</v>
      </c>
      <c r="O805">
        <v>12</v>
      </c>
      <c r="P805">
        <v>21.691817432671801</v>
      </c>
      <c r="Q805">
        <v>704</v>
      </c>
      <c r="R805">
        <v>2039.688614767899</v>
      </c>
      <c r="S805">
        <v>3.9999999999999991</v>
      </c>
      <c r="T805">
        <v>20.61024265957797</v>
      </c>
      <c r="U805">
        <v>800</v>
      </c>
      <c r="V805">
        <v>2034.9776129388849</v>
      </c>
      <c r="W805">
        <v>-1.3403578651855199E-16</v>
      </c>
      <c r="X805">
        <v>20.57358306369569</v>
      </c>
    </row>
    <row r="806" spans="1:24">
      <c r="A806">
        <v>2068.8066606402458</v>
      </c>
      <c r="B806">
        <v>12.087125595985791</v>
      </c>
      <c r="C806">
        <v>-7.1655678079984853E-6</v>
      </c>
      <c r="D806">
        <v>-2.2133588790893551E-2</v>
      </c>
      <c r="E806">
        <v>21.845060229301449</v>
      </c>
      <c r="F806">
        <v>1</v>
      </c>
      <c r="G806">
        <v>12</v>
      </c>
      <c r="H806">
        <v>0.41172133394500798</v>
      </c>
      <c r="I806">
        <v>848</v>
      </c>
      <c r="J806">
        <v>2062.680781570301</v>
      </c>
      <c r="K806">
        <v>8</v>
      </c>
      <c r="L806">
        <v>20.310363737834582</v>
      </c>
      <c r="M806">
        <v>752</v>
      </c>
      <c r="N806">
        <v>2085.8540160512121</v>
      </c>
      <c r="O806">
        <v>12</v>
      </c>
      <c r="P806">
        <v>21.691336870252009</v>
      </c>
      <c r="Q806">
        <v>704</v>
      </c>
      <c r="R806">
        <v>2041.749639033857</v>
      </c>
      <c r="S806">
        <v>3.9999999999999991</v>
      </c>
      <c r="T806">
        <v>20.610726458795341</v>
      </c>
      <c r="U806">
        <v>800</v>
      </c>
      <c r="V806">
        <v>2037.0349712452551</v>
      </c>
      <c r="W806">
        <v>-2.4275867646627289E-16</v>
      </c>
      <c r="X806">
        <v>20.57377296646245</v>
      </c>
    </row>
    <row r="807" spans="1:24">
      <c r="A807">
        <v>2070.9911663665112</v>
      </c>
      <c r="B807">
        <v>12.08826407596707</v>
      </c>
      <c r="C807">
        <v>-8.9756851114064506E-6</v>
      </c>
      <c r="D807">
        <v>-2.066552639007568E-2</v>
      </c>
      <c r="E807">
        <v>21.842993676662449</v>
      </c>
      <c r="F807">
        <v>1</v>
      </c>
      <c r="G807">
        <v>12</v>
      </c>
      <c r="H807">
        <v>0.41135086992335318</v>
      </c>
      <c r="I807">
        <v>848</v>
      </c>
      <c r="J807">
        <v>2064.711817944084</v>
      </c>
      <c r="K807">
        <v>8</v>
      </c>
      <c r="L807">
        <v>20.310352195883979</v>
      </c>
      <c r="M807">
        <v>752</v>
      </c>
      <c r="N807">
        <v>2088.023149738237</v>
      </c>
      <c r="O807">
        <v>12</v>
      </c>
      <c r="P807">
        <v>21.690849810058079</v>
      </c>
      <c r="Q807">
        <v>704</v>
      </c>
      <c r="R807">
        <v>2043.8107116797371</v>
      </c>
      <c r="S807">
        <v>3.9999999999999991</v>
      </c>
      <c r="T807">
        <v>20.611209032423471</v>
      </c>
      <c r="U807">
        <v>800</v>
      </c>
      <c r="V807">
        <v>2039.0923485419009</v>
      </c>
      <c r="W807">
        <v>-3.5148256997168948E-16</v>
      </c>
      <c r="X807">
        <v>20.57396313699909</v>
      </c>
    </row>
    <row r="808" spans="1:24">
      <c r="A808">
        <v>2073.175465446584</v>
      </c>
      <c r="B808">
        <v>12.089384959143469</v>
      </c>
      <c r="C808">
        <v>-1.7146180111990431E-5</v>
      </c>
      <c r="D808">
        <v>-2.1433234214782711E-2</v>
      </c>
      <c r="E808">
        <v>21.84085035324097</v>
      </c>
      <c r="F808">
        <v>1</v>
      </c>
      <c r="G808">
        <v>12</v>
      </c>
      <c r="H808">
        <v>0.41097946206687458</v>
      </c>
      <c r="I808">
        <v>848</v>
      </c>
      <c r="J808">
        <v>2066.7428531636729</v>
      </c>
      <c r="K808">
        <v>8</v>
      </c>
      <c r="L808">
        <v>20.310340606295071</v>
      </c>
      <c r="M808">
        <v>752</v>
      </c>
      <c r="N808">
        <v>2090.1922347192431</v>
      </c>
      <c r="O808">
        <v>12</v>
      </c>
      <c r="P808">
        <v>21.690356246777821</v>
      </c>
      <c r="Q808">
        <v>704</v>
      </c>
      <c r="R808">
        <v>2045.8718325829791</v>
      </c>
      <c r="S808">
        <v>3.9999999999999991</v>
      </c>
      <c r="T808">
        <v>20.611690392695941</v>
      </c>
      <c r="U808">
        <v>800</v>
      </c>
      <c r="V808">
        <v>2041.1497448556011</v>
      </c>
      <c r="W808">
        <v>-4.6020746844985509E-16</v>
      </c>
      <c r="X808">
        <v>20.57415357382753</v>
      </c>
    </row>
    <row r="809" spans="1:24">
      <c r="A809">
        <v>2075.359550196114</v>
      </c>
      <c r="B809">
        <v>12.090502275736849</v>
      </c>
      <c r="C809">
        <v>-5.3304833693562648E-6</v>
      </c>
      <c r="D809">
        <v>-2.0962953567504879E-2</v>
      </c>
      <c r="E809">
        <v>21.83875405788422</v>
      </c>
      <c r="F809">
        <v>1</v>
      </c>
      <c r="G809">
        <v>12</v>
      </c>
      <c r="H809">
        <v>0.41061044778193578</v>
      </c>
      <c r="I809">
        <v>848</v>
      </c>
      <c r="J809">
        <v>2068.7738872243021</v>
      </c>
      <c r="K809">
        <v>8</v>
      </c>
      <c r="L809">
        <v>20.310328969025921</v>
      </c>
      <c r="M809">
        <v>752</v>
      </c>
      <c r="N809">
        <v>2092.3612703439212</v>
      </c>
      <c r="O809">
        <v>12</v>
      </c>
      <c r="P809">
        <v>21.689856175130149</v>
      </c>
      <c r="Q809">
        <v>704</v>
      </c>
      <c r="R809">
        <v>2047.9330016222491</v>
      </c>
      <c r="S809">
        <v>3.9999999999999991</v>
      </c>
      <c r="T809">
        <v>20.612170551743709</v>
      </c>
      <c r="U809">
        <v>800</v>
      </c>
      <c r="V809">
        <v>2043.207160212984</v>
      </c>
      <c r="W809">
        <v>-5.6893337330801173E-16</v>
      </c>
      <c r="X809">
        <v>20.574344275474761</v>
      </c>
    </row>
    <row r="810" spans="1:24">
      <c r="A810">
        <v>2077.5434253223052</v>
      </c>
      <c r="B810">
        <v>12.091607359500561</v>
      </c>
      <c r="C810">
        <v>-1.1778246039789719E-5</v>
      </c>
      <c r="D810">
        <v>-2.0760595798492432E-2</v>
      </c>
      <c r="E810">
        <v>21.836677998304371</v>
      </c>
      <c r="F810">
        <v>1</v>
      </c>
      <c r="G810">
        <v>12</v>
      </c>
      <c r="H810">
        <v>0.41024517855011822</v>
      </c>
      <c r="I810">
        <v>848</v>
      </c>
      <c r="J810">
        <v>2070.8049201212052</v>
      </c>
      <c r="K810">
        <v>8</v>
      </c>
      <c r="L810">
        <v>20.310317284034149</v>
      </c>
      <c r="M810">
        <v>752</v>
      </c>
      <c r="N810">
        <v>2094.5302559614338</v>
      </c>
      <c r="O810">
        <v>12</v>
      </c>
      <c r="P810">
        <v>21.68934958986609</v>
      </c>
      <c r="Q810">
        <v>704</v>
      </c>
      <c r="R810">
        <v>2049.9942186774229</v>
      </c>
      <c r="S810">
        <v>3.9999999999999991</v>
      </c>
      <c r="T810">
        <v>20.612649521595849</v>
      </c>
      <c r="U810">
        <v>800</v>
      </c>
      <c r="V810">
        <v>2045.264594640531</v>
      </c>
      <c r="W810">
        <v>-6.7766028594561743E-16</v>
      </c>
      <c r="X810">
        <v>20.574535240472819</v>
      </c>
    </row>
    <row r="811" spans="1:24">
      <c r="A811">
        <v>2079.7270928618209</v>
      </c>
      <c r="B811">
        <v>12.09267360596953</v>
      </c>
      <c r="C811">
        <v>-3.6963843692464082E-5</v>
      </c>
      <c r="D811">
        <v>-2.2345185279846191E-2</v>
      </c>
      <c r="E811">
        <v>21.834443479776379</v>
      </c>
      <c r="F811">
        <v>1</v>
      </c>
      <c r="G811">
        <v>12</v>
      </c>
      <c r="H811">
        <v>0.40986998403251612</v>
      </c>
      <c r="I811">
        <v>848</v>
      </c>
      <c r="J811">
        <v>2072.8359518496081</v>
      </c>
      <c r="K811">
        <v>8</v>
      </c>
      <c r="L811">
        <v>20.310305551277029</v>
      </c>
      <c r="M811">
        <v>752</v>
      </c>
      <c r="N811">
        <v>2096.6991909204198</v>
      </c>
      <c r="O811">
        <v>12</v>
      </c>
      <c r="P811">
        <v>21.688836485769709</v>
      </c>
      <c r="Q811">
        <v>704</v>
      </c>
      <c r="R811">
        <v>2052.0554836295819</v>
      </c>
      <c r="S811">
        <v>3.9999999999999991</v>
      </c>
      <c r="T811">
        <v>20.613127314180211</v>
      </c>
      <c r="U811">
        <v>800</v>
      </c>
      <c r="V811">
        <v>2047.3220481645781</v>
      </c>
      <c r="W811">
        <v>-7.8638820775437251E-16</v>
      </c>
      <c r="X811">
        <v>20.57472646735879</v>
      </c>
    </row>
    <row r="812" spans="1:24">
      <c r="A812">
        <v>2081.9105369534082</v>
      </c>
      <c r="B812">
        <v>12.09373173195551</v>
      </c>
      <c r="C812">
        <v>-1.20154338243833E-5</v>
      </c>
      <c r="D812">
        <v>-2.209752798080444E-2</v>
      </c>
      <c r="E812">
        <v>21.832233726978298</v>
      </c>
      <c r="F812">
        <v>1</v>
      </c>
      <c r="G812">
        <v>12</v>
      </c>
      <c r="H812">
        <v>0.40950902386818311</v>
      </c>
      <c r="I812">
        <v>848</v>
      </c>
      <c r="J812">
        <v>2074.8669824047361</v>
      </c>
      <c r="K812">
        <v>8</v>
      </c>
      <c r="L812">
        <v>20.310293770711461</v>
      </c>
      <c r="M812">
        <v>752</v>
      </c>
      <c r="N812">
        <v>2098.8680745689971</v>
      </c>
      <c r="O812">
        <v>12</v>
      </c>
      <c r="P812">
        <v>21.688316857659089</v>
      </c>
      <c r="Q812">
        <v>704</v>
      </c>
      <c r="R812">
        <v>2054.116796361001</v>
      </c>
      <c r="S812">
        <v>3.9999999999999991</v>
      </c>
      <c r="T812">
        <v>20.613603941324111</v>
      </c>
      <c r="U812">
        <v>800</v>
      </c>
      <c r="V812">
        <v>2049.3795208113138</v>
      </c>
      <c r="W812">
        <v>-8.9511714011824646E-16</v>
      </c>
      <c r="X812">
        <v>20.574917954674781</v>
      </c>
    </row>
    <row r="813" spans="1:24">
      <c r="A813">
        <v>2084.0937600759798</v>
      </c>
      <c r="B813">
        <v>12.094776796475941</v>
      </c>
      <c r="C813">
        <v>-1.3388626261448541E-5</v>
      </c>
      <c r="D813">
        <v>-2.1721422672271729E-2</v>
      </c>
      <c r="E813">
        <v>21.830061584711071</v>
      </c>
      <c r="F813">
        <v>1</v>
      </c>
      <c r="G813">
        <v>12</v>
      </c>
      <c r="H813">
        <v>0.40914744721335372</v>
      </c>
      <c r="I813">
        <v>848</v>
      </c>
      <c r="J813">
        <v>2076.8980117818069</v>
      </c>
      <c r="K813">
        <v>8</v>
      </c>
      <c r="L813">
        <v>20.310281942294079</v>
      </c>
      <c r="M813">
        <v>752</v>
      </c>
      <c r="N813">
        <v>2101.0369062547629</v>
      </c>
      <c r="O813">
        <v>12</v>
      </c>
      <c r="P813">
        <v>21.68779070038736</v>
      </c>
      <c r="Q813">
        <v>704</v>
      </c>
      <c r="R813">
        <v>2056.1781567551329</v>
      </c>
      <c r="S813">
        <v>3.9999999999999991</v>
      </c>
      <c r="T813">
        <v>20.614079414755061</v>
      </c>
      <c r="U813">
        <v>800</v>
      </c>
      <c r="V813">
        <v>2051.437012606782</v>
      </c>
      <c r="W813">
        <v>-1.0038470844135041E-15</v>
      </c>
      <c r="X813">
        <v>20.575109700967889</v>
      </c>
    </row>
    <row r="814" spans="1:24">
      <c r="A814">
        <v>2086.276765987835</v>
      </c>
      <c r="B814">
        <v>12.09581445216314</v>
      </c>
      <c r="C814">
        <v>-8.3889574337553396E-6</v>
      </c>
      <c r="D814">
        <v>-2.1162033081054691E-2</v>
      </c>
      <c r="E814">
        <v>21.827945381402969</v>
      </c>
      <c r="F814">
        <v>1</v>
      </c>
      <c r="G814">
        <v>12</v>
      </c>
      <c r="H814">
        <v>0.40879104870721539</v>
      </c>
      <c r="I814">
        <v>848</v>
      </c>
      <c r="J814">
        <v>2078.9290399760371</v>
      </c>
      <c r="K814">
        <v>8</v>
      </c>
      <c r="L814">
        <v>20.3102700659812</v>
      </c>
      <c r="M814">
        <v>752</v>
      </c>
      <c r="N814">
        <v>2103.2056853248018</v>
      </c>
      <c r="O814">
        <v>12</v>
      </c>
      <c r="P814">
        <v>21.68725800884361</v>
      </c>
      <c r="Q814">
        <v>704</v>
      </c>
      <c r="R814">
        <v>2058.2395646966079</v>
      </c>
      <c r="S814">
        <v>3.9999999999999991</v>
      </c>
      <c r="T814">
        <v>20.614553746101372</v>
      </c>
      <c r="U814">
        <v>800</v>
      </c>
      <c r="V814">
        <v>2053.4945235768778</v>
      </c>
      <c r="W814">
        <v>-1.1125780420087329E-15</v>
      </c>
      <c r="X814">
        <v>20.575301704790231</v>
      </c>
    </row>
    <row r="815" spans="1:24">
      <c r="A815">
        <v>2088.4595602825862</v>
      </c>
      <c r="B815">
        <v>12.0968452455141</v>
      </c>
      <c r="C815">
        <v>-7.2591945650679612E-6</v>
      </c>
      <c r="D815">
        <v>-2.0636618137359619E-2</v>
      </c>
      <c r="E815">
        <v>21.82588171958923</v>
      </c>
      <c r="F815">
        <v>1</v>
      </c>
      <c r="G815">
        <v>12</v>
      </c>
      <c r="H815">
        <v>0.40844056960865133</v>
      </c>
      <c r="I815">
        <v>848</v>
      </c>
      <c r="J815">
        <v>2080.960066982635</v>
      </c>
      <c r="K815">
        <v>8</v>
      </c>
      <c r="L815">
        <v>20.310258141728941</v>
      </c>
      <c r="M815">
        <v>752</v>
      </c>
      <c r="N815">
        <v>2105.374411125686</v>
      </c>
      <c r="O815">
        <v>12</v>
      </c>
      <c r="P815">
        <v>21.686718777953921</v>
      </c>
      <c r="Q815">
        <v>704</v>
      </c>
      <c r="R815">
        <v>2060.3010200712179</v>
      </c>
      <c r="S815">
        <v>3.9999999999999991</v>
      </c>
      <c r="T815">
        <v>20.6150269468929</v>
      </c>
      <c r="U815">
        <v>800</v>
      </c>
      <c r="V815">
        <v>2055.5520537473571</v>
      </c>
      <c r="W815">
        <v>-1.2213100142648689E-15</v>
      </c>
      <c r="X815">
        <v>20.575493964698911</v>
      </c>
    </row>
    <row r="816" spans="1:24">
      <c r="A816">
        <v>2090.642148195323</v>
      </c>
      <c r="B816">
        <v>12.09790898842655</v>
      </c>
      <c r="C816">
        <v>2.9361351018122869E-5</v>
      </c>
      <c r="D816">
        <v>-2.0900070667266849E-2</v>
      </c>
      <c r="E816">
        <v>21.82379171252251</v>
      </c>
      <c r="F816">
        <v>1</v>
      </c>
      <c r="G816">
        <v>12</v>
      </c>
      <c r="H816">
        <v>0.4080825683811462</v>
      </c>
      <c r="I816">
        <v>848</v>
      </c>
      <c r="J816">
        <v>2082.9910927968081</v>
      </c>
      <c r="K816">
        <v>8</v>
      </c>
      <c r="L816">
        <v>20.31024616949319</v>
      </c>
      <c r="M816">
        <v>752</v>
      </c>
      <c r="N816">
        <v>2107.543083003482</v>
      </c>
      <c r="O816">
        <v>12</v>
      </c>
      <c r="P816">
        <v>21.686173002682349</v>
      </c>
      <c r="Q816">
        <v>704</v>
      </c>
      <c r="R816">
        <v>2062.3625227659081</v>
      </c>
      <c r="S816">
        <v>3.9999999999999991</v>
      </c>
      <c r="T816">
        <v>20.61549902856169</v>
      </c>
      <c r="U816">
        <v>800</v>
      </c>
      <c r="V816">
        <v>2057.6096031438269</v>
      </c>
      <c r="W816">
        <v>-1.3300430025352219E-15</v>
      </c>
      <c r="X816">
        <v>20.575686479255971</v>
      </c>
    </row>
    <row r="817" spans="1:24">
      <c r="A817">
        <v>2092.824527052011</v>
      </c>
      <c r="B817">
        <v>12.099080738332701</v>
      </c>
      <c r="C817">
        <v>1.028021792662676E-4</v>
      </c>
      <c r="D817">
        <v>-2.1401643753051761E-2</v>
      </c>
      <c r="E817">
        <v>21.821651548147202</v>
      </c>
      <c r="F817">
        <v>1</v>
      </c>
      <c r="G817">
        <v>12</v>
      </c>
      <c r="H817">
        <v>0.40769745441142019</v>
      </c>
      <c r="I817">
        <v>848</v>
      </c>
      <c r="J817">
        <v>2085.0221174137569</v>
      </c>
      <c r="K817">
        <v>8</v>
      </c>
      <c r="L817">
        <v>20.310234149229689</v>
      </c>
      <c r="M817">
        <v>752</v>
      </c>
      <c r="N817">
        <v>2109.7117003037501</v>
      </c>
      <c r="O817">
        <v>12</v>
      </c>
      <c r="P817">
        <v>21.685620678031899</v>
      </c>
      <c r="Q817">
        <v>704</v>
      </c>
      <c r="R817">
        <v>2064.424072668764</v>
      </c>
      <c r="S817">
        <v>3.9999999999999991</v>
      </c>
      <c r="T817">
        <v>20.615970002442651</v>
      </c>
      <c r="U817">
        <v>800</v>
      </c>
      <c r="V817">
        <v>2059.667171791752</v>
      </c>
      <c r="W817">
        <v>-1.438777008165504E-15</v>
      </c>
      <c r="X817">
        <v>20.57587924702846</v>
      </c>
    </row>
    <row r="818" spans="1:24">
      <c r="A818">
        <v>2095.006691839003</v>
      </c>
      <c r="B818">
        <v>12.10034774146887</v>
      </c>
      <c r="C818">
        <v>1.0046775212324551E-4</v>
      </c>
      <c r="D818">
        <v>-2.1581947803497311E-2</v>
      </c>
      <c r="E818">
        <v>21.819493353366848</v>
      </c>
      <c r="F818">
        <v>1</v>
      </c>
      <c r="G818">
        <v>12</v>
      </c>
      <c r="H818">
        <v>0.40729426522570461</v>
      </c>
      <c r="I818">
        <v>848</v>
      </c>
      <c r="J818">
        <v>2087.0531408286802</v>
      </c>
      <c r="K818">
        <v>8</v>
      </c>
      <c r="L818">
        <v>20.310222080894011</v>
      </c>
      <c r="M818">
        <v>752</v>
      </c>
      <c r="N818">
        <v>2111.8802623715528</v>
      </c>
      <c r="O818">
        <v>12</v>
      </c>
      <c r="P818">
        <v>21.685061799045531</v>
      </c>
      <c r="Q818">
        <v>704</v>
      </c>
      <c r="R818">
        <v>2066.4856696690081</v>
      </c>
      <c r="S818">
        <v>3.9999999999999991</v>
      </c>
      <c r="T818">
        <v>20.616439879774202</v>
      </c>
      <c r="U818">
        <v>800</v>
      </c>
      <c r="V818">
        <v>2061.724759716456</v>
      </c>
      <c r="W818">
        <v>-1.547512032493853E-15</v>
      </c>
      <c r="X818">
        <v>20.576072266588319</v>
      </c>
    </row>
    <row r="819" spans="1:24">
      <c r="A819">
        <v>2097.1886407616689</v>
      </c>
      <c r="B819">
        <v>12.10168969987275</v>
      </c>
      <c r="C819">
        <v>8.159259789730644E-5</v>
      </c>
      <c r="D819">
        <v>-2.0850002765655521E-2</v>
      </c>
      <c r="E819">
        <v>21.81740835309029</v>
      </c>
      <c r="F819">
        <v>1</v>
      </c>
      <c r="G819">
        <v>12</v>
      </c>
      <c r="H819">
        <v>0.40687771696161967</v>
      </c>
      <c r="I819">
        <v>848</v>
      </c>
      <c r="J819">
        <v>2089.084163036769</v>
      </c>
      <c r="K819">
        <v>8</v>
      </c>
      <c r="L819">
        <v>20.310209964441679</v>
      </c>
      <c r="M819">
        <v>752</v>
      </c>
      <c r="N819">
        <v>2114.0487685514572</v>
      </c>
      <c r="O819">
        <v>12</v>
      </c>
      <c r="P819">
        <v>21.684496360807159</v>
      </c>
      <c r="Q819">
        <v>704</v>
      </c>
      <c r="R819">
        <v>2068.5473136569849</v>
      </c>
      <c r="S819">
        <v>3.9999999999999991</v>
      </c>
      <c r="T819">
        <v>20.61690867169894</v>
      </c>
      <c r="U819">
        <v>800</v>
      </c>
      <c r="V819">
        <v>2063.782366943115</v>
      </c>
      <c r="W819">
        <v>-1.6562480768508629E-15</v>
      </c>
      <c r="X819">
        <v>20.576265536512441</v>
      </c>
    </row>
    <row r="820" spans="1:24">
      <c r="A820">
        <v>2099.3703811511982</v>
      </c>
      <c r="B820">
        <v>12.10308438796511</v>
      </c>
      <c r="C820">
        <v>5.8835054144737442E-5</v>
      </c>
      <c r="D820">
        <v>-1.957952976226807E-2</v>
      </c>
      <c r="E820">
        <v>21.815450400114059</v>
      </c>
      <c r="F820">
        <v>1</v>
      </c>
      <c r="G820">
        <v>12</v>
      </c>
      <c r="H820">
        <v>0.40645956852294901</v>
      </c>
      <c r="I820">
        <v>848</v>
      </c>
      <c r="J820">
        <v>2091.1151840332132</v>
      </c>
      <c r="K820">
        <v>8</v>
      </c>
      <c r="L820">
        <v>20.310197799828099</v>
      </c>
      <c r="M820">
        <v>752</v>
      </c>
      <c r="N820">
        <v>2116.217218187538</v>
      </c>
      <c r="O820">
        <v>12</v>
      </c>
      <c r="P820">
        <v>21.68392435844267</v>
      </c>
      <c r="Q820">
        <v>704</v>
      </c>
      <c r="R820">
        <v>2070.6090045241549</v>
      </c>
      <c r="S820">
        <v>3.9999999999999991</v>
      </c>
      <c r="T820">
        <v>20.61737638926434</v>
      </c>
      <c r="U820">
        <v>800</v>
      </c>
      <c r="V820">
        <v>2065.8399934967661</v>
      </c>
      <c r="W820">
        <v>-1.764985142559604E-15</v>
      </c>
      <c r="X820">
        <v>20.576459055382639</v>
      </c>
    </row>
    <row r="821" spans="1:24">
      <c r="A821">
        <v>2101.551925724315</v>
      </c>
      <c r="B821">
        <v>12.104511658521719</v>
      </c>
      <c r="C821">
        <v>3.7475669964454061E-5</v>
      </c>
      <c r="D821">
        <v>-1.7971396446228031E-2</v>
      </c>
      <c r="E821">
        <v>21.81365326046944</v>
      </c>
      <c r="F821">
        <v>1</v>
      </c>
      <c r="G821">
        <v>12</v>
      </c>
      <c r="H821">
        <v>0.40604696399525292</v>
      </c>
      <c r="I821">
        <v>848</v>
      </c>
      <c r="J821">
        <v>2093.1462038131958</v>
      </c>
      <c r="K821">
        <v>8</v>
      </c>
      <c r="L821">
        <v>20.310185587008672</v>
      </c>
      <c r="M821">
        <v>752</v>
      </c>
      <c r="N821">
        <v>2118.385610623382</v>
      </c>
      <c r="O821">
        <v>12</v>
      </c>
      <c r="P821">
        <v>21.683345787120899</v>
      </c>
      <c r="Q821">
        <v>704</v>
      </c>
      <c r="R821">
        <v>2072.6707421630822</v>
      </c>
      <c r="S821">
        <v>3.9999999999999991</v>
      </c>
      <c r="T821">
        <v>20.61784304342331</v>
      </c>
      <c r="U821">
        <v>800</v>
      </c>
      <c r="V821">
        <v>2067.8976394023039</v>
      </c>
      <c r="W821">
        <v>-1.8737232309356539E-15</v>
      </c>
      <c r="X821">
        <v>20.576652821785618</v>
      </c>
    </row>
    <row r="822" spans="1:24">
      <c r="A822">
        <v>2103.7332905812182</v>
      </c>
      <c r="B822">
        <v>12.10594230525612</v>
      </c>
      <c r="C822">
        <v>7.976999702632992E-6</v>
      </c>
      <c r="D822">
        <v>-1.8181502819061279E-2</v>
      </c>
      <c r="E822">
        <v>21.811835110187531</v>
      </c>
      <c r="F822">
        <v>1</v>
      </c>
      <c r="G822">
        <v>12</v>
      </c>
      <c r="H822">
        <v>0.4056391562364115</v>
      </c>
      <c r="I822">
        <v>848</v>
      </c>
      <c r="J822">
        <v>2095.1772223718972</v>
      </c>
      <c r="K822">
        <v>8</v>
      </c>
      <c r="L822">
        <v>20.310173325938798</v>
      </c>
      <c r="M822">
        <v>752</v>
      </c>
      <c r="N822">
        <v>2120.5539452020939</v>
      </c>
      <c r="O822">
        <v>12</v>
      </c>
      <c r="P822">
        <v>21.682760642054671</v>
      </c>
      <c r="Q822">
        <v>704</v>
      </c>
      <c r="R822">
        <v>2074.7325264674241</v>
      </c>
      <c r="S822">
        <v>3.9999999999999991</v>
      </c>
      <c r="T822">
        <v>20.61830864503494</v>
      </c>
      <c r="U822">
        <v>800</v>
      </c>
      <c r="V822">
        <v>2069.9553046844831</v>
      </c>
      <c r="W822">
        <v>-1.9824623432871221E-15</v>
      </c>
      <c r="X822">
        <v>20.576846834312981</v>
      </c>
    </row>
    <row r="823" spans="1:24">
      <c r="A823">
        <v>2105.9144736236708</v>
      </c>
      <c r="B823">
        <v>12.10737200984738</v>
      </c>
      <c r="C823">
        <v>2.6215491980008387E-7</v>
      </c>
      <c r="D823">
        <v>-1.730114221572876E-2</v>
      </c>
      <c r="E823">
        <v>21.810104995965961</v>
      </c>
      <c r="F823">
        <v>1</v>
      </c>
      <c r="G823">
        <v>12</v>
      </c>
      <c r="H823">
        <v>0.88896682236318336</v>
      </c>
      <c r="I823">
        <v>848</v>
      </c>
      <c r="J823">
        <v>2097.208239704491</v>
      </c>
      <c r="K823">
        <v>8</v>
      </c>
      <c r="L823">
        <v>20.3101610165739</v>
      </c>
      <c r="M823">
        <v>752</v>
      </c>
      <c r="N823">
        <v>2122.7222212663</v>
      </c>
      <c r="O823">
        <v>12</v>
      </c>
      <c r="P823">
        <v>21.68216891850178</v>
      </c>
      <c r="Q823">
        <v>704</v>
      </c>
      <c r="R823">
        <v>2076.794357331928</v>
      </c>
      <c r="S823">
        <v>3.9999999999999991</v>
      </c>
      <c r="T823">
        <v>20.618773204865089</v>
      </c>
      <c r="U823">
        <v>800</v>
      </c>
      <c r="V823">
        <v>2072.0129893679141</v>
      </c>
      <c r="W823">
        <v>-2.0912024809146729E-15</v>
      </c>
      <c r="X823">
        <v>20.577041091561188</v>
      </c>
    </row>
    <row r="824" spans="1:24">
      <c r="A824">
        <v>2108.0954836822229</v>
      </c>
      <c r="B824">
        <v>12.10875903633675</v>
      </c>
      <c r="C824">
        <v>-3.8998665212841572E-5</v>
      </c>
      <c r="D824">
        <v>-2.5338828563690189E-2</v>
      </c>
      <c r="E824">
        <v>21.807571113109589</v>
      </c>
      <c r="F824">
        <v>1</v>
      </c>
      <c r="G824">
        <v>12</v>
      </c>
      <c r="H824">
        <v>0.89001569104677491</v>
      </c>
      <c r="I824">
        <v>848</v>
      </c>
      <c r="J824">
        <v>2099.2392558061479</v>
      </c>
      <c r="K824">
        <v>8</v>
      </c>
      <c r="L824">
        <v>20.310148658869469</v>
      </c>
      <c r="M824">
        <v>752</v>
      </c>
      <c r="N824">
        <v>2124.8904381581501</v>
      </c>
      <c r="O824">
        <v>12</v>
      </c>
      <c r="P824">
        <v>21.681570611766041</v>
      </c>
      <c r="Q824">
        <v>704</v>
      </c>
      <c r="R824">
        <v>2078.8562346524141</v>
      </c>
      <c r="S824">
        <v>3.9999999999999991</v>
      </c>
      <c r="T824">
        <v>20.619236733587019</v>
      </c>
      <c r="U824">
        <v>800</v>
      </c>
      <c r="V824">
        <v>2074.0706934770701</v>
      </c>
      <c r="W824">
        <v>-1.922387888955267E-15</v>
      </c>
      <c r="X824">
        <v>20.577235592131579</v>
      </c>
    </row>
    <row r="825" spans="1:24">
      <c r="A825">
        <v>2110.276240356945</v>
      </c>
      <c r="B825">
        <v>12.11013896114588</v>
      </c>
      <c r="C825">
        <v>-1.134132117346087E-5</v>
      </c>
      <c r="D825">
        <v>-2.6698112487792969E-2</v>
      </c>
      <c r="E825">
        <v>21.804901301860809</v>
      </c>
      <c r="F825">
        <v>1</v>
      </c>
      <c r="G825">
        <v>12</v>
      </c>
      <c r="H825">
        <v>0.89121186137136899</v>
      </c>
      <c r="I825">
        <v>848</v>
      </c>
      <c r="J825">
        <v>2101.2702706720352</v>
      </c>
      <c r="K825">
        <v>8</v>
      </c>
      <c r="L825">
        <v>20.310136252781081</v>
      </c>
      <c r="M825">
        <v>752</v>
      </c>
      <c r="N825">
        <v>2127.0585952193269</v>
      </c>
      <c r="O825">
        <v>12</v>
      </c>
      <c r="P825">
        <v>21.680965717198301</v>
      </c>
      <c r="Q825">
        <v>704</v>
      </c>
      <c r="R825">
        <v>2080.9181583257732</v>
      </c>
      <c r="S825">
        <v>3.9999999999999991</v>
      </c>
      <c r="T825">
        <v>20.61969924178209</v>
      </c>
      <c r="U825">
        <v>800</v>
      </c>
      <c r="V825">
        <v>2076.1284170362828</v>
      </c>
      <c r="W825">
        <v>-1.8026768736321311E-15</v>
      </c>
      <c r="X825">
        <v>20.577430334630328</v>
      </c>
    </row>
    <row r="826" spans="1:24">
      <c r="A826">
        <v>2112.4567300467711</v>
      </c>
      <c r="B826">
        <v>12.111524746485941</v>
      </c>
      <c r="C826">
        <v>4.0821266083929109E-6</v>
      </c>
      <c r="D826">
        <v>-6.1866641044616699E-3</v>
      </c>
      <c r="E826">
        <v>21.80428263545036</v>
      </c>
      <c r="F826">
        <v>1</v>
      </c>
      <c r="G826">
        <v>12</v>
      </c>
      <c r="H826">
        <v>0.89086312123222477</v>
      </c>
      <c r="I826">
        <v>848</v>
      </c>
      <c r="J826">
        <v>2103.301284297313</v>
      </c>
      <c r="K826">
        <v>8</v>
      </c>
      <c r="L826">
        <v>20.31012379826446</v>
      </c>
      <c r="M826">
        <v>752</v>
      </c>
      <c r="N826">
        <v>2129.226691791047</v>
      </c>
      <c r="O826">
        <v>12</v>
      </c>
      <c r="P826">
        <v>21.68035423019743</v>
      </c>
      <c r="Q826">
        <v>704</v>
      </c>
      <c r="R826">
        <v>2082.9801282499511</v>
      </c>
      <c r="S826">
        <v>3.9999999999999991</v>
      </c>
      <c r="T826">
        <v>20.6201607399403</v>
      </c>
      <c r="U826">
        <v>800</v>
      </c>
      <c r="V826">
        <v>2078.1861600697462</v>
      </c>
      <c r="W826">
        <v>-1.682964725366616E-15</v>
      </c>
      <c r="X826">
        <v>20.57762531766846</v>
      </c>
    </row>
    <row r="827" spans="1:24">
      <c r="A827">
        <v>2114.6371579153738</v>
      </c>
      <c r="B827">
        <v>12.11283710471303</v>
      </c>
      <c r="C827">
        <v>-6.6793328495948212E-5</v>
      </c>
      <c r="D827">
        <v>3.2293796539306641E-3</v>
      </c>
      <c r="E827">
        <v>21.80460557341576</v>
      </c>
      <c r="F827">
        <v>1</v>
      </c>
      <c r="G827">
        <v>12</v>
      </c>
      <c r="H827">
        <v>0.8899863158393142</v>
      </c>
      <c r="I827">
        <v>848</v>
      </c>
      <c r="J827">
        <v>2105.3322966771389</v>
      </c>
      <c r="K827">
        <v>8</v>
      </c>
      <c r="L827">
        <v>20.31011129527548</v>
      </c>
      <c r="M827">
        <v>752</v>
      </c>
      <c r="N827">
        <v>2131.3947272140658</v>
      </c>
      <c r="O827">
        <v>12</v>
      </c>
      <c r="P827">
        <v>21.6797361462114</v>
      </c>
      <c r="Q827">
        <v>704</v>
      </c>
      <c r="R827">
        <v>2085.0421443239452</v>
      </c>
      <c r="S827">
        <v>3.9999999999999991</v>
      </c>
      <c r="T827">
        <v>20.620621238461009</v>
      </c>
      <c r="U827">
        <v>800</v>
      </c>
      <c r="V827">
        <v>2080.2439226015131</v>
      </c>
      <c r="W827">
        <v>-1.5632514427593489E-15</v>
      </c>
      <c r="X827">
        <v>20.577820539861801</v>
      </c>
    </row>
    <row r="828" spans="1:24">
      <c r="A828">
        <v>2116.8176181250542</v>
      </c>
      <c r="B828">
        <v>12.11406841392837</v>
      </c>
      <c r="C828">
        <v>-8.2897130712522582E-5</v>
      </c>
      <c r="D828">
        <v>8.8864564895629883E-3</v>
      </c>
      <c r="E828">
        <v>21.805494219064709</v>
      </c>
      <c r="F828">
        <v>1</v>
      </c>
      <c r="G828">
        <v>12</v>
      </c>
      <c r="H828">
        <v>0.88869575807848866</v>
      </c>
      <c r="I828">
        <v>848</v>
      </c>
      <c r="J828">
        <v>2107.3633078066669</v>
      </c>
      <c r="K828">
        <v>8</v>
      </c>
      <c r="L828">
        <v>20.310098743770201</v>
      </c>
      <c r="M828">
        <v>752</v>
      </c>
      <c r="N828">
        <v>2133.562700828687</v>
      </c>
      <c r="O828">
        <v>12</v>
      </c>
      <c r="P828">
        <v>21.679111460738291</v>
      </c>
      <c r="Q828">
        <v>704</v>
      </c>
      <c r="R828">
        <v>2087.104206447792</v>
      </c>
      <c r="S828">
        <v>3.9999999999999991</v>
      </c>
      <c r="T828">
        <v>20.62108074765348</v>
      </c>
      <c r="U828">
        <v>800</v>
      </c>
      <c r="V828">
        <v>2082.3017046554992</v>
      </c>
      <c r="W828">
        <v>-1.443537024419011E-15</v>
      </c>
      <c r="X828">
        <v>20.578015999830999</v>
      </c>
    </row>
    <row r="829" spans="1:24">
      <c r="A829">
        <v>2118.9981671916598</v>
      </c>
      <c r="B829">
        <v>12.11531320364743</v>
      </c>
      <c r="C829">
        <v>1.7227323301505231E-6</v>
      </c>
      <c r="D829">
        <v>1.8790960311889648E-2</v>
      </c>
      <c r="E829">
        <v>21.807373315095901</v>
      </c>
      <c r="F829">
        <v>1</v>
      </c>
      <c r="G829">
        <v>12</v>
      </c>
      <c r="H829">
        <v>0.88667253921720224</v>
      </c>
      <c r="I829">
        <v>848</v>
      </c>
      <c r="J829">
        <v>2109.394317681044</v>
      </c>
      <c r="K829">
        <v>8</v>
      </c>
      <c r="L829">
        <v>20.310086143704911</v>
      </c>
      <c r="M829">
        <v>752</v>
      </c>
      <c r="N829">
        <v>2135.7306119747609</v>
      </c>
      <c r="O829">
        <v>12</v>
      </c>
      <c r="P829">
        <v>21.678480169327301</v>
      </c>
      <c r="Q829">
        <v>704</v>
      </c>
      <c r="R829">
        <v>2089.1663145225571</v>
      </c>
      <c r="S829">
        <v>3.9999999999999991</v>
      </c>
      <c r="T829">
        <v>20.621539277737551</v>
      </c>
      <c r="U829">
        <v>800</v>
      </c>
      <c r="V829">
        <v>2084.3595062554818</v>
      </c>
      <c r="W829">
        <v>-1.3238214689623069E-15</v>
      </c>
      <c r="X829">
        <v>20.578211696201471</v>
      </c>
    </row>
    <row r="830" spans="1:24">
      <c r="A830">
        <v>2121.178904175621</v>
      </c>
      <c r="B830">
        <v>12.11654439184659</v>
      </c>
      <c r="C830">
        <v>-1.2352490149844519E-5</v>
      </c>
      <c r="D830">
        <v>2.1208524703979489E-2</v>
      </c>
      <c r="E830">
        <v>21.809494167566299</v>
      </c>
      <c r="F830">
        <v>1</v>
      </c>
      <c r="G830">
        <v>12</v>
      </c>
      <c r="H830">
        <v>0.88452512138257589</v>
      </c>
      <c r="I830">
        <v>848</v>
      </c>
      <c r="J830">
        <v>2111.4253262954139</v>
      </c>
      <c r="K830">
        <v>8</v>
      </c>
      <c r="L830">
        <v>20.31007349503615</v>
      </c>
      <c r="M830">
        <v>752</v>
      </c>
      <c r="N830">
        <v>2137.8984599916939</v>
      </c>
      <c r="O830">
        <v>12</v>
      </c>
      <c r="P830">
        <v>21.67784226757982</v>
      </c>
      <c r="Q830">
        <v>704</v>
      </c>
      <c r="R830">
        <v>2091.2284684503311</v>
      </c>
      <c r="S830">
        <v>3.9999999999999991</v>
      </c>
      <c r="T830">
        <v>20.62199683884425</v>
      </c>
      <c r="U830">
        <v>800</v>
      </c>
      <c r="V830">
        <v>2086.417327425102</v>
      </c>
      <c r="W830">
        <v>-1.2041047750139381E-15</v>
      </c>
      <c r="X830">
        <v>20.57840762760344</v>
      </c>
    </row>
    <row r="831" spans="1:24">
      <c r="A831">
        <v>2123.359853257698</v>
      </c>
      <c r="B831">
        <v>12.117752630684601</v>
      </c>
      <c r="C831">
        <v>-2.2732576617348621E-5</v>
      </c>
      <c r="D831">
        <v>2.14385986328125E-2</v>
      </c>
      <c r="E831">
        <v>21.811638027429581</v>
      </c>
      <c r="F831">
        <v>1</v>
      </c>
      <c r="G831">
        <v>12</v>
      </c>
      <c r="H831">
        <v>0.88234036017197448</v>
      </c>
      <c r="I831">
        <v>848</v>
      </c>
      <c r="J831">
        <v>2113.4563336449178</v>
      </c>
      <c r="K831">
        <v>8</v>
      </c>
      <c r="L831">
        <v>20.31006079772073</v>
      </c>
      <c r="M831">
        <v>752</v>
      </c>
      <c r="N831">
        <v>2140.0662442184521</v>
      </c>
      <c r="O831">
        <v>12</v>
      </c>
      <c r="P831">
        <v>21.677197751150452</v>
      </c>
      <c r="Q831">
        <v>704</v>
      </c>
      <c r="R831">
        <v>2093.2906681342151</v>
      </c>
      <c r="S831">
        <v>3.9999999999999991</v>
      </c>
      <c r="T831">
        <v>20.622453441016379</v>
      </c>
      <c r="U831">
        <v>800</v>
      </c>
      <c r="V831">
        <v>2088.4751681878629</v>
      </c>
      <c r="W831">
        <v>-1.084386941206575E-15</v>
      </c>
      <c r="X831">
        <v>20.578603792671888</v>
      </c>
    </row>
    <row r="832" spans="1:24">
      <c r="A832">
        <v>2125.5410167378759</v>
      </c>
      <c r="B832">
        <v>12.1189388567546</v>
      </c>
      <c r="C832">
        <v>-2.319446861891172E-5</v>
      </c>
      <c r="D832">
        <v>2.09498405456543E-2</v>
      </c>
      <c r="E832">
        <v>21.81373301148415</v>
      </c>
      <c r="F832">
        <v>1</v>
      </c>
      <c r="G832">
        <v>12</v>
      </c>
      <c r="H832">
        <v>0.88017979660147716</v>
      </c>
      <c r="I832">
        <v>848</v>
      </c>
      <c r="J832">
        <v>2115.4873397246902</v>
      </c>
      <c r="K832">
        <v>8</v>
      </c>
      <c r="L832">
        <v>20.3100480517158</v>
      </c>
      <c r="M832">
        <v>752</v>
      </c>
      <c r="N832">
        <v>2142.2339639935672</v>
      </c>
      <c r="O832">
        <v>12</v>
      </c>
      <c r="P832">
        <v>21.67654661574807</v>
      </c>
      <c r="Q832">
        <v>704</v>
      </c>
      <c r="R832">
        <v>2095.3529134783171</v>
      </c>
      <c r="S832">
        <v>3.9999999999999991</v>
      </c>
      <c r="T832">
        <v>20.622909094209131</v>
      </c>
      <c r="U832">
        <v>800</v>
      </c>
      <c r="V832">
        <v>2090.5330285671298</v>
      </c>
      <c r="W832">
        <v>-9.6466796618082905E-16</v>
      </c>
      <c r="X832">
        <v>20.57880019004655</v>
      </c>
    </row>
    <row r="833" spans="1:24">
      <c r="A833">
        <v>2127.722389745803</v>
      </c>
      <c r="B833">
        <v>12.12006989620539</v>
      </c>
      <c r="C833">
        <v>-5.3660615370501603E-5</v>
      </c>
      <c r="D833">
        <v>2.2748112678527829E-2</v>
      </c>
      <c r="E833">
        <v>21.816007822751999</v>
      </c>
      <c r="F833">
        <v>1</v>
      </c>
      <c r="G833">
        <v>12</v>
      </c>
      <c r="H833">
        <v>0.87789555173978406</v>
      </c>
      <c r="I833">
        <v>848</v>
      </c>
      <c r="J833">
        <v>2117.5183445298612</v>
      </c>
      <c r="K833">
        <v>8</v>
      </c>
      <c r="L833">
        <v>20.310035256978821</v>
      </c>
      <c r="M833">
        <v>752</v>
      </c>
      <c r="N833">
        <v>2144.4016186551421</v>
      </c>
      <c r="O833">
        <v>12</v>
      </c>
      <c r="P833">
        <v>21.675888857136851</v>
      </c>
      <c r="Q833">
        <v>704</v>
      </c>
      <c r="R833">
        <v>2097.415204387738</v>
      </c>
      <c r="S833">
        <v>3.9999999999999991</v>
      </c>
      <c r="T833">
        <v>20.62336380829073</v>
      </c>
      <c r="U833">
        <v>800</v>
      </c>
      <c r="V833">
        <v>2092.5909085861349</v>
      </c>
      <c r="W833">
        <v>-8.4494784858522653E-16</v>
      </c>
      <c r="X833">
        <v>20.578996818371898</v>
      </c>
    </row>
    <row r="834" spans="1:24">
      <c r="A834">
        <v>2129.9039902672662</v>
      </c>
      <c r="B834">
        <v>12.12113665635275</v>
      </c>
      <c r="C834">
        <v>-6.5875786276634041E-5</v>
      </c>
      <c r="D834">
        <v>2.3142099380493161E-2</v>
      </c>
      <c r="E834">
        <v>21.818322032690052</v>
      </c>
      <c r="F834">
        <v>1</v>
      </c>
      <c r="G834">
        <v>12</v>
      </c>
      <c r="H834">
        <v>0.87560279969572774</v>
      </c>
      <c r="I834">
        <v>848</v>
      </c>
      <c r="J834">
        <v>2119.5493480555592</v>
      </c>
      <c r="K834">
        <v>8</v>
      </c>
      <c r="L834">
        <v>20.310022413467649</v>
      </c>
      <c r="M834">
        <v>752</v>
      </c>
      <c r="N834">
        <v>2146.569207540856</v>
      </c>
      <c r="O834">
        <v>12</v>
      </c>
      <c r="P834">
        <v>21.675224471137309</v>
      </c>
      <c r="Q834">
        <v>704</v>
      </c>
      <c r="R834">
        <v>2099.477540768567</v>
      </c>
      <c r="S834">
        <v>3.9999999999999991</v>
      </c>
      <c r="T834">
        <v>20.623817593042961</v>
      </c>
      <c r="U834">
        <v>800</v>
      </c>
      <c r="V834">
        <v>2094.6488082679721</v>
      </c>
      <c r="W834">
        <v>-7.2522658707617834E-16</v>
      </c>
      <c r="X834">
        <v>20.57919367629712</v>
      </c>
    </row>
    <row r="835" spans="1:24">
      <c r="A835">
        <v>2132.0858222376842</v>
      </c>
      <c r="B835">
        <v>12.12214466464269</v>
      </c>
      <c r="C835">
        <v>-6.2349178426873708E-5</v>
      </c>
      <c r="D835">
        <v>2.267301082611084E-2</v>
      </c>
      <c r="E835">
        <v>21.820589333772659</v>
      </c>
      <c r="F835">
        <v>1</v>
      </c>
      <c r="G835">
        <v>12</v>
      </c>
      <c r="H835">
        <v>0.87334407461557051</v>
      </c>
      <c r="I835">
        <v>848</v>
      </c>
      <c r="J835">
        <v>2121.5803502969061</v>
      </c>
      <c r="K835">
        <v>8</v>
      </c>
      <c r="L835">
        <v>20.31000952114054</v>
      </c>
      <c r="M835">
        <v>752</v>
      </c>
      <c r="N835">
        <v>2148.7367299879688</v>
      </c>
      <c r="O835">
        <v>12</v>
      </c>
      <c r="P835">
        <v>21.674553453627411</v>
      </c>
      <c r="Q835">
        <v>704</v>
      </c>
      <c r="R835">
        <v>2101.5399225278711</v>
      </c>
      <c r="S835">
        <v>3.9999999999999991</v>
      </c>
      <c r="T835">
        <v>20.624270458161849</v>
      </c>
      <c r="U835">
        <v>800</v>
      </c>
      <c r="V835">
        <v>2096.706727635602</v>
      </c>
      <c r="W835">
        <v>-6.0550418031795435E-16</v>
      </c>
      <c r="X835">
        <v>20.579390762476141</v>
      </c>
    </row>
    <row r="836" spans="1:24">
      <c r="A836">
        <v>2134.2678809437311</v>
      </c>
      <c r="B836">
        <v>12.123140705453711</v>
      </c>
      <c r="C836">
        <v>-1.8999989902040989E-5</v>
      </c>
      <c r="D836">
        <v>2.1950006484985352E-2</v>
      </c>
      <c r="E836">
        <v>21.822784334421161</v>
      </c>
      <c r="F836">
        <v>1</v>
      </c>
      <c r="G836">
        <v>12</v>
      </c>
      <c r="H836">
        <v>0.87113299317756532</v>
      </c>
      <c r="I836">
        <v>848</v>
      </c>
      <c r="J836">
        <v>2123.6113512490201</v>
      </c>
      <c r="K836">
        <v>8</v>
      </c>
      <c r="L836">
        <v>20.30999657995617</v>
      </c>
      <c r="M836">
        <v>752</v>
      </c>
      <c r="N836">
        <v>2150.904185333332</v>
      </c>
      <c r="O836">
        <v>12</v>
      </c>
      <c r="P836">
        <v>21.673875800543549</v>
      </c>
      <c r="Q836">
        <v>704</v>
      </c>
      <c r="R836">
        <v>2103.6023495736872</v>
      </c>
      <c r="S836">
        <v>3.9999999999999991</v>
      </c>
      <c r="T836">
        <v>20.624722413258201</v>
      </c>
      <c r="U836">
        <v>800</v>
      </c>
      <c r="V836">
        <v>2098.7646667118502</v>
      </c>
      <c r="W836">
        <v>-4.8578062698265542E-16</v>
      </c>
      <c r="X836">
        <v>20.57958807556755</v>
      </c>
    </row>
    <row r="837" spans="1:24">
      <c r="A837">
        <v>2136.4501591166272</v>
      </c>
      <c r="B837">
        <v>12.124207085589349</v>
      </c>
      <c r="C837">
        <v>6.1955946047173582E-5</v>
      </c>
      <c r="D837">
        <v>2.1791458129882809E-2</v>
      </c>
      <c r="E837">
        <v>21.82496348023415</v>
      </c>
      <c r="F837">
        <v>1</v>
      </c>
      <c r="G837">
        <v>12</v>
      </c>
      <c r="H837">
        <v>0.86891756804195941</v>
      </c>
      <c r="I837">
        <v>848</v>
      </c>
      <c r="J837">
        <v>2125.642350907016</v>
      </c>
      <c r="K837">
        <v>8</v>
      </c>
      <c r="L837">
        <v>20.309983589873671</v>
      </c>
      <c r="M837">
        <v>752</v>
      </c>
      <c r="N837">
        <v>2153.0715729133858</v>
      </c>
      <c r="O837">
        <v>12</v>
      </c>
      <c r="P837">
        <v>21.673191507881651</v>
      </c>
      <c r="Q837">
        <v>704</v>
      </c>
      <c r="R837">
        <v>2105.6648218150131</v>
      </c>
      <c r="S837">
        <v>3.9999999999999991</v>
      </c>
      <c r="T837">
        <v>20.625173467858211</v>
      </c>
      <c r="U837">
        <v>800</v>
      </c>
      <c r="V837">
        <v>2100.8226255194058</v>
      </c>
      <c r="W837">
        <v>-3.6605592575018608E-16</v>
      </c>
      <c r="X837">
        <v>20.579785614234659</v>
      </c>
    </row>
    <row r="838" spans="1:24">
      <c r="A838">
        <v>2138.632655162849</v>
      </c>
      <c r="B838">
        <v>12.125354848581241</v>
      </c>
      <c r="C838">
        <v>8.2354095521500192E-5</v>
      </c>
      <c r="D838">
        <v>2.0438432693481449E-2</v>
      </c>
      <c r="E838">
        <v>21.827007323503491</v>
      </c>
      <c r="F838">
        <v>1</v>
      </c>
      <c r="G838">
        <v>12</v>
      </c>
      <c r="H838">
        <v>0.86676889191832629</v>
      </c>
      <c r="I838">
        <v>848</v>
      </c>
      <c r="J838">
        <v>2127.6733492660028</v>
      </c>
      <c r="K838">
        <v>8</v>
      </c>
      <c r="L838">
        <v>20.30997055085269</v>
      </c>
      <c r="M838">
        <v>752</v>
      </c>
      <c r="N838">
        <v>2155.2388920641738</v>
      </c>
      <c r="O838">
        <v>12</v>
      </c>
      <c r="P838">
        <v>21.67250057169824</v>
      </c>
      <c r="Q838">
        <v>704</v>
      </c>
      <c r="R838">
        <v>2107.7273391617982</v>
      </c>
      <c r="S838">
        <v>3.9999999999999991</v>
      </c>
      <c r="T838">
        <v>20.625623631404029</v>
      </c>
      <c r="U838">
        <v>800</v>
      </c>
      <c r="V838">
        <v>2102.8806040808299</v>
      </c>
      <c r="W838">
        <v>-2.4633007530822762E-16</v>
      </c>
      <c r="X838">
        <v>20.579983377145421</v>
      </c>
    </row>
    <row r="839" spans="1:24">
      <c r="A839">
        <v>2140.8153555539352</v>
      </c>
      <c r="B839">
        <v>12.126575405134099</v>
      </c>
      <c r="C839">
        <v>7.7061062854960616E-5</v>
      </c>
      <c r="D839">
        <v>1.908421516418457E-2</v>
      </c>
      <c r="E839">
        <v>21.828915745019909</v>
      </c>
      <c r="F839">
        <v>1</v>
      </c>
      <c r="G839">
        <v>12</v>
      </c>
      <c r="H839">
        <v>0.86470057226715913</v>
      </c>
      <c r="I839">
        <v>848</v>
      </c>
      <c r="J839">
        <v>2129.704346321088</v>
      </c>
      <c r="K839">
        <v>8</v>
      </c>
      <c r="L839">
        <v>20.309957462853369</v>
      </c>
      <c r="M839">
        <v>752</v>
      </c>
      <c r="N839">
        <v>2157.4061421213441</v>
      </c>
      <c r="O839">
        <v>12</v>
      </c>
      <c r="P839">
        <v>21.67180298811148</v>
      </c>
      <c r="Q839">
        <v>704</v>
      </c>
      <c r="R839">
        <v>2109.7899015249391</v>
      </c>
      <c r="S839">
        <v>3.9999999999999991</v>
      </c>
      <c r="T839">
        <v>20.626072913254401</v>
      </c>
      <c r="U839">
        <v>800</v>
      </c>
      <c r="V839">
        <v>2104.9386024185451</v>
      </c>
      <c r="W839">
        <v>-1.2660307435221019E-16</v>
      </c>
      <c r="X839">
        <v>20.580181362972471</v>
      </c>
    </row>
    <row r="840" spans="1:24">
      <c r="A840">
        <v>2142.9982467721729</v>
      </c>
      <c r="B840">
        <v>12.127822549190929</v>
      </c>
      <c r="C840">
        <v>3.4042688871777083E-5</v>
      </c>
      <c r="D840">
        <v>1.6506314277648929E-2</v>
      </c>
      <c r="E840">
        <v>21.830566376447681</v>
      </c>
      <c r="F840">
        <v>1</v>
      </c>
      <c r="G840">
        <v>12</v>
      </c>
      <c r="H840">
        <v>0.86279784235647716</v>
      </c>
      <c r="I840">
        <v>848</v>
      </c>
      <c r="J840">
        <v>2131.7353420673739</v>
      </c>
      <c r="K840">
        <v>8</v>
      </c>
      <c r="L840">
        <v>20.309944325836391</v>
      </c>
      <c r="M840">
        <v>752</v>
      </c>
      <c r="N840">
        <v>2159.5733224201549</v>
      </c>
      <c r="O840">
        <v>12</v>
      </c>
      <c r="P840">
        <v>21.67109875330226</v>
      </c>
      <c r="Q840">
        <v>704</v>
      </c>
      <c r="R840">
        <v>2111.8525088162642</v>
      </c>
      <c r="S840">
        <v>3.9999999999999991</v>
      </c>
      <c r="T840">
        <v>20.626521322685161</v>
      </c>
      <c r="U840">
        <v>800</v>
      </c>
      <c r="V840">
        <v>2106.9966205548421</v>
      </c>
      <c r="W840">
        <v>-6.8749215852865703E-18</v>
      </c>
      <c r="X840">
        <v>20.58037957039307</v>
      </c>
    </row>
    <row r="841" spans="1:24">
      <c r="A841">
        <v>2145.181303052881</v>
      </c>
      <c r="B841">
        <v>12.129070919861579</v>
      </c>
      <c r="C841">
        <v>5.3554505045766421E-6</v>
      </c>
      <c r="D841">
        <v>1.4879703521728521E-2</v>
      </c>
      <c r="E841">
        <v>21.83205434679985</v>
      </c>
      <c r="F841">
        <v>1</v>
      </c>
      <c r="G841">
        <v>12</v>
      </c>
      <c r="H841">
        <v>0.86101277128544862</v>
      </c>
      <c r="I841">
        <v>848</v>
      </c>
      <c r="J841">
        <v>2133.766336499958</v>
      </c>
      <c r="K841">
        <v>8</v>
      </c>
      <c r="L841">
        <v>20.30993113976302</v>
      </c>
      <c r="M841">
        <v>752</v>
      </c>
      <c r="N841">
        <v>2161.7404322954858</v>
      </c>
      <c r="O841">
        <v>12</v>
      </c>
      <c r="P841">
        <v>21.670387863515259</v>
      </c>
      <c r="Q841">
        <v>704</v>
      </c>
      <c r="R841">
        <v>2113.915160948533</v>
      </c>
      <c r="S841">
        <v>3.9999999999999991</v>
      </c>
      <c r="T841">
        <v>20.62696886888989</v>
      </c>
      <c r="U841">
        <v>800</v>
      </c>
      <c r="V841">
        <v>2109.0546585118809</v>
      </c>
      <c r="W841">
        <v>1.128543842816955E-16</v>
      </c>
      <c r="X841">
        <v>20.580577998089119</v>
      </c>
    </row>
    <row r="842" spans="1:24">
      <c r="A842">
        <v>2147.3645081326481</v>
      </c>
      <c r="B842">
        <v>12.130315786415119</v>
      </c>
      <c r="C842">
        <v>-2.609065630432283E-6</v>
      </c>
      <c r="D842">
        <v>1.433432102203369E-2</v>
      </c>
      <c r="E842">
        <v>21.83348777890205</v>
      </c>
      <c r="F842">
        <v>1</v>
      </c>
      <c r="G842">
        <v>12</v>
      </c>
      <c r="H842">
        <v>0.85926243649755096</v>
      </c>
      <c r="I842">
        <v>848</v>
      </c>
      <c r="J842">
        <v>2135.7973296139339</v>
      </c>
      <c r="K842">
        <v>8</v>
      </c>
      <c r="L842">
        <v>20.309917904595121</v>
      </c>
      <c r="M842">
        <v>752</v>
      </c>
      <c r="N842">
        <v>2163.9074710818368</v>
      </c>
      <c r="O842">
        <v>12</v>
      </c>
      <c r="P842">
        <v>21.669670315060021</v>
      </c>
      <c r="Q842">
        <v>704</v>
      </c>
      <c r="R842">
        <v>2115.9778578354221</v>
      </c>
      <c r="S842">
        <v>3.9999999999999991</v>
      </c>
      <c r="T842">
        <v>20.627415560980449</v>
      </c>
      <c r="U842">
        <v>800</v>
      </c>
      <c r="V842">
        <v>2111.1127163116898</v>
      </c>
      <c r="W842">
        <v>2.3258484453022011E-16</v>
      </c>
      <c r="X842">
        <v>20.58077664474715</v>
      </c>
    </row>
    <row r="843" spans="1:24">
      <c r="A843">
        <v>2149.547856559408</v>
      </c>
      <c r="B843">
        <v>12.131554043142931</v>
      </c>
      <c r="C843">
        <v>-6.4602462380436432E-6</v>
      </c>
      <c r="D843">
        <v>1.390278339385986E-2</v>
      </c>
      <c r="E843">
        <v>21.83487805724144</v>
      </c>
      <c r="F843">
        <v>1</v>
      </c>
      <c r="G843">
        <v>12</v>
      </c>
      <c r="H843">
        <v>0.85753509817029772</v>
      </c>
      <c r="I843">
        <v>848</v>
      </c>
      <c r="J843">
        <v>2137.828321404394</v>
      </c>
      <c r="K843">
        <v>8</v>
      </c>
      <c r="L843">
        <v>20.309904620295171</v>
      </c>
      <c r="M843">
        <v>752</v>
      </c>
      <c r="N843">
        <v>2166.0744381133431</v>
      </c>
      <c r="O843">
        <v>12</v>
      </c>
      <c r="P843">
        <v>21.66894610431201</v>
      </c>
      <c r="Q843">
        <v>704</v>
      </c>
      <c r="R843">
        <v>2118.0405993915201</v>
      </c>
      <c r="S843">
        <v>3.9999999999999991</v>
      </c>
      <c r="T843">
        <v>20.627861407987531</v>
      </c>
      <c r="U843">
        <v>800</v>
      </c>
      <c r="V843">
        <v>2113.170793976165</v>
      </c>
      <c r="W843">
        <v>3.523164604341298E-16</v>
      </c>
      <c r="X843">
        <v>20.58097550905827</v>
      </c>
    </row>
    <row r="844" spans="1:24">
      <c r="A844">
        <v>2151.7313439943059</v>
      </c>
      <c r="B844">
        <v>12.13282659460079</v>
      </c>
      <c r="C844">
        <v>3.0522322805828783E-5</v>
      </c>
      <c r="D844">
        <v>1.522958278656006E-2</v>
      </c>
      <c r="E844">
        <v>21.836401015520099</v>
      </c>
      <c r="F844">
        <v>1</v>
      </c>
      <c r="G844">
        <v>12</v>
      </c>
      <c r="H844">
        <v>0.85569932241780988</v>
      </c>
      <c r="I844">
        <v>848</v>
      </c>
      <c r="J844">
        <v>2139.859311866423</v>
      </c>
      <c r="K844">
        <v>8</v>
      </c>
      <c r="L844">
        <v>20.309891286826328</v>
      </c>
      <c r="M844">
        <v>752</v>
      </c>
      <c r="N844">
        <v>2168.241332723775</v>
      </c>
      <c r="O844">
        <v>12</v>
      </c>
      <c r="P844">
        <v>21.66821522771372</v>
      </c>
      <c r="Q844">
        <v>704</v>
      </c>
      <c r="R844">
        <v>2120.103385532318</v>
      </c>
      <c r="S844">
        <v>3.9999999999999991</v>
      </c>
      <c r="T844">
        <v>20.628306418861271</v>
      </c>
      <c r="U844">
        <v>800</v>
      </c>
      <c r="V844">
        <v>2115.228891527071</v>
      </c>
      <c r="W844">
        <v>4.7204923325965273E-16</v>
      </c>
      <c r="X844">
        <v>20.581174589718209</v>
      </c>
    </row>
    <row r="845" spans="1:24">
      <c r="A845">
        <v>2153.9149835181838</v>
      </c>
      <c r="B845">
        <v>12.13441494818022</v>
      </c>
      <c r="C845">
        <v>2.9302678250357761E-4</v>
      </c>
      <c r="D845">
        <v>2.7751922607421878E-2</v>
      </c>
      <c r="E845">
        <v>21.839176207780842</v>
      </c>
      <c r="F845">
        <v>1</v>
      </c>
      <c r="G845">
        <v>12</v>
      </c>
      <c r="H845">
        <v>0.852877952801118</v>
      </c>
      <c r="I845">
        <v>848</v>
      </c>
      <c r="J845">
        <v>2141.890300995105</v>
      </c>
      <c r="K845">
        <v>8</v>
      </c>
      <c r="L845">
        <v>20.309877904152408</v>
      </c>
      <c r="M845">
        <v>752</v>
      </c>
      <c r="N845">
        <v>2170.408154246546</v>
      </c>
      <c r="O845">
        <v>12</v>
      </c>
      <c r="P845">
        <v>21.667477681775761</v>
      </c>
      <c r="Q845">
        <v>704</v>
      </c>
      <c r="R845">
        <v>2122.1662161742051</v>
      </c>
      <c r="S845">
        <v>3.9999999999999991</v>
      </c>
      <c r="T845">
        <v>20.628750602471769</v>
      </c>
      <c r="U845">
        <v>800</v>
      </c>
      <c r="V845">
        <v>2117.287008986043</v>
      </c>
      <c r="W845">
        <v>5.9178316426542904E-16</v>
      </c>
      <c r="X845">
        <v>20.581373885427251</v>
      </c>
    </row>
    <row r="846" spans="1:24">
      <c r="A846">
        <v>2156.098900309079</v>
      </c>
      <c r="B846">
        <v>12.13631883698895</v>
      </c>
      <c r="C846">
        <v>3.2585856531720803E-4</v>
      </c>
      <c r="D846">
        <v>3.199458122253418E-2</v>
      </c>
      <c r="E846">
        <v>21.842375665903091</v>
      </c>
      <c r="F846">
        <v>1</v>
      </c>
      <c r="G846">
        <v>12</v>
      </c>
      <c r="H846">
        <v>0.84976971999011253</v>
      </c>
      <c r="I846">
        <v>848</v>
      </c>
      <c r="J846">
        <v>2143.921288785521</v>
      </c>
      <c r="K846">
        <v>8</v>
      </c>
      <c r="L846">
        <v>20.309864472237951</v>
      </c>
      <c r="M846">
        <v>752</v>
      </c>
      <c r="N846">
        <v>2172.5749020147241</v>
      </c>
      <c r="O846">
        <v>12</v>
      </c>
      <c r="P846">
        <v>21.6667334630779</v>
      </c>
      <c r="Q846">
        <v>704</v>
      </c>
      <c r="R846">
        <v>2124.229091234452</v>
      </c>
      <c r="S846">
        <v>3.9999999999999991</v>
      </c>
      <c r="T846">
        <v>20.629193967609691</v>
      </c>
      <c r="U846">
        <v>800</v>
      </c>
      <c r="V846">
        <v>2119.345146374586</v>
      </c>
      <c r="W846">
        <v>7.115182547025377E-16</v>
      </c>
      <c r="X846">
        <v>20.58157339489026</v>
      </c>
    </row>
    <row r="847" spans="1:24">
      <c r="A847">
        <v>2158.283136803459</v>
      </c>
      <c r="B847">
        <v>12.138483074184769</v>
      </c>
      <c r="C847">
        <v>2.7933230883568638E-4</v>
      </c>
      <c r="D847">
        <v>3.3806562423706048E-2</v>
      </c>
      <c r="E847">
        <v>21.845756322145458</v>
      </c>
      <c r="F847">
        <v>1</v>
      </c>
      <c r="G847">
        <v>12</v>
      </c>
      <c r="H847">
        <v>0.8464545095255428</v>
      </c>
      <c r="I847">
        <v>848</v>
      </c>
      <c r="J847">
        <v>2145.9522752327439</v>
      </c>
      <c r="K847">
        <v>8</v>
      </c>
      <c r="L847">
        <v>20.309850991048201</v>
      </c>
      <c r="M847">
        <v>752</v>
      </c>
      <c r="N847">
        <v>2174.7415753610321</v>
      </c>
      <c r="O847">
        <v>12</v>
      </c>
      <c r="P847">
        <v>21.665982568270181</v>
      </c>
      <c r="Q847">
        <v>704</v>
      </c>
      <c r="R847">
        <v>2126.2920106312131</v>
      </c>
      <c r="S847">
        <v>3.9999999999999991</v>
      </c>
      <c r="T847">
        <v>20.629636522986761</v>
      </c>
      <c r="U847">
        <v>800</v>
      </c>
      <c r="V847">
        <v>2121.4033037140739</v>
      </c>
      <c r="W847">
        <v>8.3125450581452307E-16</v>
      </c>
      <c r="X847">
        <v>20.581773116816638</v>
      </c>
    </row>
    <row r="848" spans="1:24">
      <c r="A848">
        <v>2160.467711157266</v>
      </c>
      <c r="B848">
        <v>12.14084645127625</v>
      </c>
      <c r="C848">
        <v>2.1728897781524151E-4</v>
      </c>
      <c r="D848">
        <v>3.5546422004699707E-2</v>
      </c>
      <c r="E848">
        <v>21.849310964345928</v>
      </c>
      <c r="F848">
        <v>1</v>
      </c>
      <c r="G848">
        <v>12</v>
      </c>
      <c r="H848">
        <v>0.84296357111607711</v>
      </c>
      <c r="I848">
        <v>848</v>
      </c>
      <c r="J848">
        <v>2147.9832603318491</v>
      </c>
      <c r="K848">
        <v>8</v>
      </c>
      <c r="L848">
        <v>20.30983746054919</v>
      </c>
      <c r="M848">
        <v>752</v>
      </c>
      <c r="N848">
        <v>2176.9081736178591</v>
      </c>
      <c r="O848">
        <v>12</v>
      </c>
      <c r="P848">
        <v>21.665224994074009</v>
      </c>
      <c r="Q848">
        <v>704</v>
      </c>
      <c r="R848">
        <v>2128.3549742835121</v>
      </c>
      <c r="S848">
        <v>3.9999999999999991</v>
      </c>
      <c r="T848">
        <v>20.630078277236379</v>
      </c>
      <c r="U848">
        <v>800</v>
      </c>
      <c r="V848">
        <v>2123.4614810257558</v>
      </c>
      <c r="W848">
        <v>9.5099191883742112E-16</v>
      </c>
      <c r="X848">
        <v>20.58197304992035</v>
      </c>
    </row>
    <row r="849" spans="1:24">
      <c r="A849">
        <v>2162.6526408406689</v>
      </c>
      <c r="B849">
        <v>12.143331356519781</v>
      </c>
      <c r="C849">
        <v>1.383054455483812E-4</v>
      </c>
      <c r="D849">
        <v>3.8526058197021477E-2</v>
      </c>
      <c r="E849">
        <v>21.853163570165631</v>
      </c>
      <c r="F849">
        <v>1</v>
      </c>
      <c r="G849">
        <v>12</v>
      </c>
      <c r="H849">
        <v>0.83922982713360217</v>
      </c>
      <c r="I849">
        <v>848</v>
      </c>
      <c r="J849">
        <v>2150.0142440779041</v>
      </c>
      <c r="K849">
        <v>8</v>
      </c>
      <c r="L849">
        <v>20.309823880707722</v>
      </c>
      <c r="M849">
        <v>752</v>
      </c>
      <c r="N849">
        <v>2179.0746961172658</v>
      </c>
      <c r="O849">
        <v>12</v>
      </c>
      <c r="P849">
        <v>21.66446073728325</v>
      </c>
      <c r="Q849">
        <v>704</v>
      </c>
      <c r="R849">
        <v>2130.4179821112348</v>
      </c>
      <c r="S849">
        <v>3.9999999999999991</v>
      </c>
      <c r="T849">
        <v>20.63051923891414</v>
      </c>
      <c r="U849">
        <v>800</v>
      </c>
      <c r="V849">
        <v>2125.5196783307479</v>
      </c>
      <c r="W849">
        <v>1.0707304949997861E-15</v>
      </c>
      <c r="X849">
        <v>20.582173192919861</v>
      </c>
    </row>
    <row r="850" spans="1:24">
      <c r="A850">
        <v>2164.837955711369</v>
      </c>
      <c r="B850">
        <v>12.14588010996308</v>
      </c>
      <c r="C850">
        <v>7.546316620091198E-5</v>
      </c>
      <c r="D850">
        <v>4.0977597236633301E-2</v>
      </c>
      <c r="E850">
        <v>21.857261329889301</v>
      </c>
      <c r="F850">
        <v>1</v>
      </c>
      <c r="G850">
        <v>12</v>
      </c>
      <c r="H850">
        <v>0.83531409726442496</v>
      </c>
      <c r="I850">
        <v>848</v>
      </c>
      <c r="J850">
        <v>2152.0452264659748</v>
      </c>
      <c r="K850">
        <v>8</v>
      </c>
      <c r="L850">
        <v>20.30981025149141</v>
      </c>
      <c r="M850">
        <v>752</v>
      </c>
      <c r="N850">
        <v>2181.2411421909951</v>
      </c>
      <c r="O850">
        <v>12</v>
      </c>
      <c r="P850">
        <v>21.6636897947653</v>
      </c>
      <c r="Q850">
        <v>704</v>
      </c>
      <c r="R850">
        <v>2132.4810340351269</v>
      </c>
      <c r="S850">
        <v>3.9999999999999991</v>
      </c>
      <c r="T850">
        <v>20.630959416498381</v>
      </c>
      <c r="U850">
        <v>800</v>
      </c>
      <c r="V850">
        <v>2127.5778956500399</v>
      </c>
      <c r="W850">
        <v>1.1904702355227179E-15</v>
      </c>
      <c r="X850">
        <v>20.582373544538139</v>
      </c>
    </row>
    <row r="851" spans="1:24">
      <c r="A851">
        <v>2167.023680333235</v>
      </c>
      <c r="B851">
        <v>12.14845028435669</v>
      </c>
      <c r="C851">
        <v>2.866227123198006E-5</v>
      </c>
      <c r="D851">
        <v>4.234611988067627E-2</v>
      </c>
      <c r="E851">
        <v>21.861495941877369</v>
      </c>
      <c r="F851">
        <v>1</v>
      </c>
      <c r="G851">
        <v>12</v>
      </c>
      <c r="H851">
        <v>0.83129582414747261</v>
      </c>
      <c r="I851">
        <v>848</v>
      </c>
      <c r="J851">
        <v>2154.076207491124</v>
      </c>
      <c r="K851">
        <v>8</v>
      </c>
      <c r="L851">
        <v>20.309796572868709</v>
      </c>
      <c r="M851">
        <v>752</v>
      </c>
      <c r="N851">
        <v>2183.407511170471</v>
      </c>
      <c r="O851">
        <v>12</v>
      </c>
      <c r="P851">
        <v>21.662912163462199</v>
      </c>
      <c r="Q851">
        <v>704</v>
      </c>
      <c r="R851">
        <v>2134.5441299767772</v>
      </c>
      <c r="S851">
        <v>3.9999999999999991</v>
      </c>
      <c r="T851">
        <v>20.6313988183907</v>
      </c>
      <c r="U851">
        <v>800</v>
      </c>
      <c r="V851">
        <v>2129.6361330044938</v>
      </c>
      <c r="W851">
        <v>1.3102111416198851E-15</v>
      </c>
      <c r="X851">
        <v>20.582574103502701</v>
      </c>
    </row>
    <row r="852" spans="1:24">
      <c r="A852">
        <v>2169.2098284324038</v>
      </c>
      <c r="B852">
        <v>12.15100697515475</v>
      </c>
      <c r="C852">
        <v>-9.1879057607796577E-6</v>
      </c>
      <c r="D852">
        <v>4.2705535888671882E-2</v>
      </c>
      <c r="E852">
        <v>21.865766495466229</v>
      </c>
      <c r="F852">
        <v>1</v>
      </c>
      <c r="G852">
        <v>12</v>
      </c>
      <c r="H852">
        <v>0.82725010875287941</v>
      </c>
      <c r="I852">
        <v>848</v>
      </c>
      <c r="J852">
        <v>2156.107187148411</v>
      </c>
      <c r="K852">
        <v>8</v>
      </c>
      <c r="L852">
        <v>20.309782844808939</v>
      </c>
      <c r="M852">
        <v>752</v>
      </c>
      <c r="N852">
        <v>2185.5738023868171</v>
      </c>
      <c r="O852">
        <v>12</v>
      </c>
      <c r="P852">
        <v>21.662127840391751</v>
      </c>
      <c r="Q852">
        <v>704</v>
      </c>
      <c r="R852">
        <v>2136.6072698586158</v>
      </c>
      <c r="S852">
        <v>3.9999999999999991</v>
      </c>
      <c r="T852">
        <v>20.63183745291655</v>
      </c>
      <c r="U852">
        <v>800</v>
      </c>
      <c r="V852">
        <v>2131.6943904148438</v>
      </c>
      <c r="W852">
        <v>1.4299532144975541E-15</v>
      </c>
      <c r="X852">
        <v>20.582774868545481</v>
      </c>
    </row>
    <row r="853" spans="1:24">
      <c r="A853">
        <v>2171.3964036101788</v>
      </c>
      <c r="B853">
        <v>12.15354395793808</v>
      </c>
      <c r="C853">
        <v>-1.9636651850132861E-5</v>
      </c>
      <c r="D853">
        <v>4.2482614517211907E-2</v>
      </c>
      <c r="E853">
        <v>21.87001475691795</v>
      </c>
      <c r="F853">
        <v>1</v>
      </c>
      <c r="G853">
        <v>12</v>
      </c>
      <c r="H853">
        <v>0.82321576273832353</v>
      </c>
      <c r="I853">
        <v>848</v>
      </c>
      <c r="J853">
        <v>2158.138165432892</v>
      </c>
      <c r="K853">
        <v>8</v>
      </c>
      <c r="L853">
        <v>20.309769067282289</v>
      </c>
      <c r="M853">
        <v>752</v>
      </c>
      <c r="N853">
        <v>2187.7400151708562</v>
      </c>
      <c r="O853">
        <v>12</v>
      </c>
      <c r="P853">
        <v>21.661336822648561</v>
      </c>
      <c r="Q853">
        <v>704</v>
      </c>
      <c r="R853">
        <v>2138.6704536039069</v>
      </c>
      <c r="S853">
        <v>3.9999999999999991</v>
      </c>
      <c r="T853">
        <v>20.632275328325719</v>
      </c>
      <c r="U853">
        <v>800</v>
      </c>
      <c r="V853">
        <v>2133.7526679016978</v>
      </c>
      <c r="W853">
        <v>1.549696455354615E-15</v>
      </c>
      <c r="X853">
        <v>20.582975838402952</v>
      </c>
    </row>
    <row r="854" spans="1:24">
      <c r="A854">
        <v>2173.5834036157248</v>
      </c>
      <c r="B854">
        <v>12.15607978469451</v>
      </c>
      <c r="C854">
        <v>-3.969774499901213E-6</v>
      </c>
      <c r="D854">
        <v>4.2067766189575202E-2</v>
      </c>
      <c r="E854">
        <v>21.874221533536911</v>
      </c>
      <c r="F854">
        <v>1</v>
      </c>
      <c r="G854">
        <v>12</v>
      </c>
      <c r="H854">
        <v>0.81920468537559987</v>
      </c>
      <c r="I854">
        <v>848</v>
      </c>
      <c r="J854">
        <v>2160.1691423396201</v>
      </c>
      <c r="K854">
        <v>8</v>
      </c>
      <c r="L854">
        <v>20.30975524025985</v>
      </c>
      <c r="M854">
        <v>752</v>
      </c>
      <c r="N854">
        <v>2189.9061488531211</v>
      </c>
      <c r="O854">
        <v>12</v>
      </c>
      <c r="P854">
        <v>21.66053910740521</v>
      </c>
      <c r="Q854">
        <v>704</v>
      </c>
      <c r="R854">
        <v>2140.73368113674</v>
      </c>
      <c r="S854">
        <v>3.9999999999999991</v>
      </c>
      <c r="T854">
        <v>20.632712452792909</v>
      </c>
      <c r="U854">
        <v>800</v>
      </c>
      <c r="V854">
        <v>2135.810965485538</v>
      </c>
      <c r="W854">
        <v>1.669440865382606E-15</v>
      </c>
      <c r="X854">
        <v>20.58317701181598</v>
      </c>
    </row>
    <row r="855" spans="1:24">
      <c r="A855">
        <v>2175.7708242709632</v>
      </c>
      <c r="B855">
        <v>12.15863986726027</v>
      </c>
      <c r="C855">
        <v>2.1234548504181491E-5</v>
      </c>
      <c r="D855">
        <v>4.1482448577880859E-2</v>
      </c>
      <c r="E855">
        <v>21.878369778394699</v>
      </c>
      <c r="F855">
        <v>1</v>
      </c>
      <c r="G855">
        <v>12</v>
      </c>
      <c r="H855">
        <v>0.81522512474053932</v>
      </c>
      <c r="I855">
        <v>848</v>
      </c>
      <c r="J855">
        <v>2162.200117863646</v>
      </c>
      <c r="K855">
        <v>8</v>
      </c>
      <c r="L855">
        <v>20.309741363713691</v>
      </c>
      <c r="M855">
        <v>752</v>
      </c>
      <c r="N855">
        <v>2192.0722027638622</v>
      </c>
      <c r="O855">
        <v>12</v>
      </c>
      <c r="P855">
        <v>21.659734691913329</v>
      </c>
      <c r="Q855">
        <v>704</v>
      </c>
      <c r="R855">
        <v>2142.7969523820188</v>
      </c>
      <c r="S855">
        <v>3.9999999999999991</v>
      </c>
      <c r="T855">
        <v>20.633148834418218</v>
      </c>
      <c r="U855">
        <v>40</v>
      </c>
      <c r="V855">
        <v>2213.500155948002</v>
      </c>
      <c r="W855">
        <v>3.9999999999999978</v>
      </c>
      <c r="X855">
        <v>20.702122371141609</v>
      </c>
    </row>
    <row r="856" spans="1:24">
      <c r="A856">
        <v>2177.958472614625</v>
      </c>
      <c r="B856">
        <v>12.129910682195639</v>
      </c>
      <c r="C856">
        <v>-2.859562146450936E-2</v>
      </c>
      <c r="D856">
        <v>-2.9042389988899231</v>
      </c>
      <c r="E856">
        <v>21.58794587850571</v>
      </c>
      <c r="F856">
        <v>1</v>
      </c>
      <c r="G856">
        <v>12</v>
      </c>
      <c r="H856">
        <v>0.91255059127171434</v>
      </c>
      <c r="I856">
        <v>848</v>
      </c>
      <c r="J856">
        <v>2164.2310920000168</v>
      </c>
      <c r="K856">
        <v>8</v>
      </c>
      <c r="L856">
        <v>20.309727437616779</v>
      </c>
      <c r="M856">
        <v>752</v>
      </c>
      <c r="N856">
        <v>2194.2381762330529</v>
      </c>
      <c r="O856">
        <v>12</v>
      </c>
      <c r="P856">
        <v>21.658923573504691</v>
      </c>
      <c r="Q856">
        <v>704</v>
      </c>
      <c r="R856">
        <v>2144.8602672654611</v>
      </c>
      <c r="S856">
        <v>3.9999999999999991</v>
      </c>
      <c r="T856">
        <v>20.633584481227711</v>
      </c>
      <c r="U856">
        <v>40</v>
      </c>
      <c r="V856">
        <v>2215.570368185116</v>
      </c>
      <c r="W856">
        <v>3.9999999999999978</v>
      </c>
      <c r="X856">
        <v>20.70243148262205</v>
      </c>
    </row>
    <row r="857" spans="1:24">
      <c r="A857">
        <v>2180.117004589114</v>
      </c>
      <c r="B857">
        <v>12.096238918904289</v>
      </c>
      <c r="C857">
        <v>-8.5048673590061019E-3</v>
      </c>
      <c r="D857">
        <v>-2.0545929670333858</v>
      </c>
      <c r="E857">
        <v>21.382486581802372</v>
      </c>
      <c r="F857">
        <v>1</v>
      </c>
      <c r="G857">
        <v>12</v>
      </c>
      <c r="H857">
        <v>0.78442021463873679</v>
      </c>
      <c r="I857">
        <v>848</v>
      </c>
      <c r="J857">
        <v>2166.2620647437789</v>
      </c>
      <c r="K857">
        <v>8</v>
      </c>
      <c r="L857">
        <v>20.309713461943112</v>
      </c>
      <c r="M857">
        <v>752</v>
      </c>
      <c r="N857">
        <v>2196.4040685904029</v>
      </c>
      <c r="O857">
        <v>12</v>
      </c>
      <c r="P857">
        <v>21.658105749592341</v>
      </c>
      <c r="Q857">
        <v>704</v>
      </c>
      <c r="R857">
        <v>2146.923625713584</v>
      </c>
      <c r="S857">
        <v>3.9999999999999991</v>
      </c>
      <c r="T857">
        <v>20.634019401173919</v>
      </c>
      <c r="U857">
        <v>40</v>
      </c>
      <c r="V857">
        <v>2217.6406113333778</v>
      </c>
      <c r="W857">
        <v>3.9999999999999978</v>
      </c>
      <c r="X857">
        <v>20.702741209358692</v>
      </c>
    </row>
    <row r="858" spans="1:24">
      <c r="A858">
        <v>2182.255123760774</v>
      </c>
      <c r="B858">
        <v>12.07270740832919</v>
      </c>
      <c r="C858">
        <v>8.0247743158704671E-3</v>
      </c>
      <c r="D858">
        <v>-1.57034307718277</v>
      </c>
      <c r="E858">
        <v>21.225452274084091</v>
      </c>
      <c r="F858">
        <v>1</v>
      </c>
      <c r="G858">
        <v>12</v>
      </c>
      <c r="H858">
        <v>0.68124125826342863</v>
      </c>
      <c r="I858">
        <v>848</v>
      </c>
      <c r="J858">
        <v>2168.2930360899732</v>
      </c>
      <c r="K858">
        <v>8</v>
      </c>
      <c r="L858">
        <v>20.30969943666766</v>
      </c>
      <c r="M858">
        <v>752</v>
      </c>
      <c r="N858">
        <v>2198.5698791653631</v>
      </c>
      <c r="O858">
        <v>12</v>
      </c>
      <c r="P858">
        <v>21.657281217671709</v>
      </c>
      <c r="Q858">
        <v>704</v>
      </c>
      <c r="R858">
        <v>2148.9870276537008</v>
      </c>
      <c r="S858">
        <v>3.9999999999999991</v>
      </c>
      <c r="T858">
        <v>20.63445360213634</v>
      </c>
      <c r="U858">
        <v>40</v>
      </c>
      <c r="V858">
        <v>2219.7108854543139</v>
      </c>
      <c r="W858">
        <v>3.9999999999999978</v>
      </c>
      <c r="X858">
        <v>20.703051548709219</v>
      </c>
    </row>
    <row r="859" spans="1:24">
      <c r="A859">
        <v>2184.3776247296041</v>
      </c>
      <c r="B859">
        <v>12.059000486447861</v>
      </c>
      <c r="C859">
        <v>1.025583751908435E-2</v>
      </c>
      <c r="D859">
        <v>-1.3378351926803591</v>
      </c>
      <c r="E859">
        <v>21.091668754816059</v>
      </c>
      <c r="F859">
        <v>1</v>
      </c>
      <c r="G859">
        <v>12</v>
      </c>
      <c r="H859">
        <v>0.5919230168184596</v>
      </c>
      <c r="I859">
        <v>848</v>
      </c>
      <c r="J859">
        <v>2170.3240060336402</v>
      </c>
      <c r="K859">
        <v>8</v>
      </c>
      <c r="L859">
        <v>20.30968536176643</v>
      </c>
      <c r="M859">
        <v>752</v>
      </c>
      <c r="N859">
        <v>2200.7356072871298</v>
      </c>
      <c r="O859">
        <v>12</v>
      </c>
      <c r="P859">
        <v>21.65644997532171</v>
      </c>
      <c r="Q859">
        <v>704</v>
      </c>
      <c r="R859">
        <v>2151.0504730139151</v>
      </c>
      <c r="S859">
        <v>3.9999999999999991</v>
      </c>
      <c r="T859">
        <v>20.634887091922</v>
      </c>
      <c r="U859">
        <v>40</v>
      </c>
      <c r="V859">
        <v>2221.7811906091852</v>
      </c>
      <c r="W859">
        <v>3.9999999999999978</v>
      </c>
      <c r="X859">
        <v>20.70336249801613</v>
      </c>
    </row>
    <row r="860" spans="1:24">
      <c r="A860">
        <v>2186.486781430784</v>
      </c>
      <c r="B860">
        <v>12.05244926546259</v>
      </c>
      <c r="C860">
        <v>8.2518753778269699E-3</v>
      </c>
      <c r="D860">
        <v>-1.129501163959503</v>
      </c>
      <c r="E860">
        <v>20.978718638420101</v>
      </c>
      <c r="F860">
        <v>1</v>
      </c>
      <c r="G860">
        <v>12</v>
      </c>
      <c r="H860">
        <v>0.51485144354255952</v>
      </c>
      <c r="I860">
        <v>848</v>
      </c>
      <c r="J860">
        <v>2172.354974569816</v>
      </c>
      <c r="K860">
        <v>8</v>
      </c>
      <c r="L860">
        <v>20.309671237216492</v>
      </c>
      <c r="M860">
        <v>752</v>
      </c>
      <c r="N860">
        <v>2202.901252284662</v>
      </c>
      <c r="O860">
        <v>12</v>
      </c>
      <c r="P860">
        <v>21.655612020205879</v>
      </c>
      <c r="Q860">
        <v>704</v>
      </c>
      <c r="R860">
        <v>2153.113961723107</v>
      </c>
      <c r="S860">
        <v>3.9999999999999991</v>
      </c>
      <c r="T860">
        <v>20.63531987826595</v>
      </c>
      <c r="U860">
        <v>40</v>
      </c>
      <c r="V860">
        <v>2223.8515268589858</v>
      </c>
      <c r="W860">
        <v>3.9999999999999978</v>
      </c>
      <c r="X860">
        <v>20.703674054607099</v>
      </c>
    </row>
    <row r="861" spans="1:24">
      <c r="A861">
        <v>2188.5846532932578</v>
      </c>
      <c r="B861">
        <v>12.05252502819377</v>
      </c>
      <c r="C861">
        <v>7.5743547129432098E-3</v>
      </c>
      <c r="D861">
        <v>-0.99575549364089966</v>
      </c>
      <c r="E861">
        <v>20.879143089056019</v>
      </c>
      <c r="F861">
        <v>1</v>
      </c>
      <c r="G861">
        <v>12</v>
      </c>
      <c r="H861">
        <v>0.44602302896776352</v>
      </c>
      <c r="I861">
        <v>848</v>
      </c>
      <c r="J861">
        <v>2174.3859416935379</v>
      </c>
      <c r="K861">
        <v>8</v>
      </c>
      <c r="L861">
        <v>20.30965706299596</v>
      </c>
      <c r="M861">
        <v>752</v>
      </c>
      <c r="N861">
        <v>2205.0668134866819</v>
      </c>
      <c r="O861">
        <v>12</v>
      </c>
      <c r="P861">
        <v>21.65476735007346</v>
      </c>
      <c r="Q861">
        <v>704</v>
      </c>
      <c r="R861">
        <v>2155.177493710934</v>
      </c>
      <c r="S861">
        <v>3.9999999999999991</v>
      </c>
      <c r="T861">
        <v>20.635751968831741</v>
      </c>
      <c r="U861">
        <v>40</v>
      </c>
      <c r="V861">
        <v>2225.921894264447</v>
      </c>
      <c r="W861">
        <v>3.9999999999999978</v>
      </c>
      <c r="X861">
        <v>20.703986215795311</v>
      </c>
    </row>
    <row r="862" spans="1:24">
      <c r="A862">
        <v>2190.6725639044639</v>
      </c>
      <c r="B862">
        <v>12.056454524757999</v>
      </c>
      <c r="C862">
        <v>4.9101616479415577E-3</v>
      </c>
      <c r="D862">
        <v>-0.86847960948944092</v>
      </c>
      <c r="E862">
        <v>20.792295128107071</v>
      </c>
      <c r="F862">
        <v>1</v>
      </c>
      <c r="G862">
        <v>12</v>
      </c>
      <c r="H862">
        <v>0.38506540725436039</v>
      </c>
      <c r="I862">
        <v>848</v>
      </c>
      <c r="J862">
        <v>2176.4169073998369</v>
      </c>
      <c r="K862">
        <v>8</v>
      </c>
      <c r="L862">
        <v>20.309642839084081</v>
      </c>
      <c r="M862">
        <v>752</v>
      </c>
      <c r="N862">
        <v>2207.2322902216902</v>
      </c>
      <c r="O862">
        <v>12</v>
      </c>
      <c r="P862">
        <v>21.65391596276055</v>
      </c>
      <c r="Q862">
        <v>704</v>
      </c>
      <c r="R862">
        <v>2157.241068907817</v>
      </c>
      <c r="S862">
        <v>3.9999999999999991</v>
      </c>
      <c r="T862">
        <v>20.636183371211999</v>
      </c>
      <c r="U862">
        <v>40</v>
      </c>
      <c r="V862">
        <v>2227.992292886026</v>
      </c>
      <c r="W862">
        <v>3.9999999999999978</v>
      </c>
      <c r="X862">
        <v>20.704298978879802</v>
      </c>
    </row>
    <row r="863" spans="1:24">
      <c r="A863">
        <v>2192.751787515052</v>
      </c>
      <c r="B863">
        <v>12.06140872705727</v>
      </c>
      <c r="C863">
        <v>1.810753965361331E-3</v>
      </c>
      <c r="D863">
        <v>-0.76701730489730835</v>
      </c>
      <c r="E863">
        <v>20.71559339761734</v>
      </c>
      <c r="F863">
        <v>1</v>
      </c>
      <c r="G863">
        <v>12</v>
      </c>
      <c r="H863">
        <v>0.33108728436847368</v>
      </c>
      <c r="I863">
        <v>848</v>
      </c>
      <c r="J863">
        <v>2178.4478716837461</v>
      </c>
      <c r="K863">
        <v>8</v>
      </c>
      <c r="L863">
        <v>20.309628565461189</v>
      </c>
      <c r="M863">
        <v>752</v>
      </c>
      <c r="N863">
        <v>2209.3976818179658</v>
      </c>
      <c r="O863">
        <v>12</v>
      </c>
      <c r="P863">
        <v>21.6530578561912</v>
      </c>
      <c r="Q863">
        <v>704</v>
      </c>
      <c r="R863">
        <v>2159.3046872449381</v>
      </c>
      <c r="S863">
        <v>3.9999999999999991</v>
      </c>
      <c r="T863">
        <v>20.636614092928841</v>
      </c>
      <c r="U863">
        <v>40</v>
      </c>
      <c r="V863">
        <v>2230.062722783915</v>
      </c>
      <c r="W863">
        <v>3.9999999999999978</v>
      </c>
      <c r="X863">
        <v>20.704612341145829</v>
      </c>
    </row>
    <row r="864" spans="1:24">
      <c r="A864">
        <v>2194.8233421270929</v>
      </c>
      <c r="B864">
        <v>12.06583450174853</v>
      </c>
      <c r="C864">
        <v>-1.8776534041820001E-4</v>
      </c>
      <c r="D864">
        <v>-0.69622606039047241</v>
      </c>
      <c r="E864">
        <v>20.645970791578289</v>
      </c>
      <c r="F864">
        <v>1</v>
      </c>
      <c r="G864">
        <v>12</v>
      </c>
      <c r="H864">
        <v>0.28219436891207639</v>
      </c>
      <c r="I864">
        <v>848</v>
      </c>
      <c r="J864">
        <v>2180.4788345402922</v>
      </c>
      <c r="K864">
        <v>8</v>
      </c>
      <c r="L864">
        <v>20.309614242108768</v>
      </c>
      <c r="M864">
        <v>752</v>
      </c>
      <c r="N864">
        <v>2211.562987603585</v>
      </c>
      <c r="O864">
        <v>12</v>
      </c>
      <c r="P864">
        <v>21.652193028378569</v>
      </c>
      <c r="Q864">
        <v>704</v>
      </c>
      <c r="R864">
        <v>2161.3683486542309</v>
      </c>
      <c r="S864">
        <v>3.9999999999999991</v>
      </c>
      <c r="T864">
        <v>20.63704414143448</v>
      </c>
      <c r="U864">
        <v>40</v>
      </c>
      <c r="V864">
        <v>2232.1331840180292</v>
      </c>
      <c r="W864">
        <v>3.9999999999999978</v>
      </c>
      <c r="X864">
        <v>20.704926299865189</v>
      </c>
    </row>
    <row r="865" spans="1:24">
      <c r="A865">
        <v>2196.8879366288661</v>
      </c>
      <c r="B865">
        <v>12.069096788736349</v>
      </c>
      <c r="C865">
        <v>-1.1448555019222401E-3</v>
      </c>
      <c r="D865">
        <v>-0.65785765647888184</v>
      </c>
      <c r="E865">
        <v>20.580185025930401</v>
      </c>
      <c r="F865">
        <v>1</v>
      </c>
      <c r="G865">
        <v>12</v>
      </c>
      <c r="H865">
        <v>0.23623165259017731</v>
      </c>
      <c r="I865">
        <v>848</v>
      </c>
      <c r="J865">
        <v>2182.5097959645032</v>
      </c>
      <c r="K865">
        <v>8</v>
      </c>
      <c r="L865">
        <v>20.30959986900946</v>
      </c>
      <c r="M865">
        <v>752</v>
      </c>
      <c r="N865">
        <v>2213.7282069064231</v>
      </c>
      <c r="O865">
        <v>12</v>
      </c>
      <c r="P865">
        <v>21.651321477425981</v>
      </c>
      <c r="Q865">
        <v>704</v>
      </c>
      <c r="R865">
        <v>2163.432053068374</v>
      </c>
      <c r="S865">
        <v>3.9999999999999991</v>
      </c>
      <c r="T865">
        <v>20.637473524111641</v>
      </c>
      <c r="U865">
        <v>40</v>
      </c>
      <c r="V865">
        <v>2234.203676648016</v>
      </c>
      <c r="W865">
        <v>3.9999999999999978</v>
      </c>
      <c r="X865">
        <v>20.705240852296541</v>
      </c>
    </row>
    <row r="866" spans="1:24">
      <c r="A866">
        <v>2198.9459541597221</v>
      </c>
      <c r="B866">
        <v>12.07109671491934</v>
      </c>
      <c r="C866">
        <v>-1.416061008243971E-3</v>
      </c>
      <c r="D866">
        <v>-0.63349872827529907</v>
      </c>
      <c r="E866">
        <v>20.516835153102871</v>
      </c>
      <c r="F866">
        <v>1</v>
      </c>
      <c r="G866">
        <v>12</v>
      </c>
      <c r="H866">
        <v>0.19215758740563479</v>
      </c>
      <c r="I866">
        <v>848</v>
      </c>
      <c r="J866">
        <v>2184.5407559514042</v>
      </c>
      <c r="K866">
        <v>8</v>
      </c>
      <c r="L866">
        <v>20.309585446147111</v>
      </c>
      <c r="M866">
        <v>752</v>
      </c>
      <c r="N866">
        <v>2215.8933390541661</v>
      </c>
      <c r="O866">
        <v>12</v>
      </c>
      <c r="P866">
        <v>21.650443201528141</v>
      </c>
      <c r="Q866">
        <v>704</v>
      </c>
      <c r="R866">
        <v>2165.4958004207861</v>
      </c>
      <c r="S866">
        <v>3.9999999999999991</v>
      </c>
      <c r="T866">
        <v>20.63790224827407</v>
      </c>
      <c r="U866">
        <v>40</v>
      </c>
      <c r="V866">
        <v>2236.2742007332449</v>
      </c>
      <c r="W866">
        <v>3.9999999999999978</v>
      </c>
      <c r="X866">
        <v>20.705555995685788</v>
      </c>
    </row>
    <row r="867" spans="1:24">
      <c r="A867">
        <v>2200.9976374485318</v>
      </c>
      <c r="B867">
        <v>12.07206077696366</v>
      </c>
      <c r="C867">
        <v>-1.2541179274265369E-3</v>
      </c>
      <c r="D867">
        <v>-0.61536163091659546</v>
      </c>
      <c r="E867">
        <v>20.455298990011219</v>
      </c>
      <c r="F867">
        <v>1</v>
      </c>
      <c r="G867">
        <v>12</v>
      </c>
      <c r="H867">
        <v>0.14953384994516719</v>
      </c>
      <c r="I867">
        <v>848</v>
      </c>
      <c r="J867">
        <v>2186.571714496019</v>
      </c>
      <c r="K867">
        <v>8</v>
      </c>
      <c r="L867">
        <v>20.30957097350673</v>
      </c>
      <c r="M867">
        <v>752</v>
      </c>
      <c r="N867">
        <v>2218.058383374319</v>
      </c>
      <c r="O867">
        <v>12</v>
      </c>
      <c r="P867">
        <v>21.649558198972169</v>
      </c>
      <c r="Q867">
        <v>704</v>
      </c>
      <c r="R867">
        <v>2167.5595906456128</v>
      </c>
      <c r="S867">
        <v>3.9999999999999991</v>
      </c>
      <c r="T867">
        <v>20.638330321167071</v>
      </c>
      <c r="U867">
        <v>40</v>
      </c>
      <c r="V867">
        <v>2238.3447563328141</v>
      </c>
      <c r="W867">
        <v>3.9999999999999978</v>
      </c>
      <c r="X867">
        <v>20.705871727266342</v>
      </c>
    </row>
    <row r="868" spans="1:24">
      <c r="A868">
        <v>2203.043167319744</v>
      </c>
      <c r="B868">
        <v>12.07239794799157</v>
      </c>
      <c r="C868">
        <v>-8.3500711206452305E-4</v>
      </c>
      <c r="D868">
        <v>-0.58142006397247314</v>
      </c>
      <c r="E868">
        <v>20.397156983613971</v>
      </c>
      <c r="F868">
        <v>1</v>
      </c>
      <c r="G868">
        <v>12</v>
      </c>
      <c r="H868">
        <v>0.10932800496653219</v>
      </c>
      <c r="I868">
        <v>848</v>
      </c>
      <c r="J868">
        <v>2188.602671593369</v>
      </c>
      <c r="K868">
        <v>8</v>
      </c>
      <c r="L868">
        <v>20.309556451074581</v>
      </c>
      <c r="M868">
        <v>752</v>
      </c>
      <c r="N868">
        <v>2220.2233391942159</v>
      </c>
      <c r="O868">
        <v>12</v>
      </c>
      <c r="P868">
        <v>21.648666468138789</v>
      </c>
      <c r="Q868">
        <v>704</v>
      </c>
      <c r="R868">
        <v>2169.62342367773</v>
      </c>
      <c r="S868">
        <v>3.9999999999999991</v>
      </c>
      <c r="T868">
        <v>20.638757749967951</v>
      </c>
      <c r="U868">
        <v>40</v>
      </c>
      <c r="V868">
        <v>2240.4153435055409</v>
      </c>
      <c r="W868">
        <v>3.9999999999999978</v>
      </c>
      <c r="X868">
        <v>20.706188044259481</v>
      </c>
    </row>
    <row r="869" spans="1:24">
      <c r="A869">
        <v>2205.082883013818</v>
      </c>
      <c r="B869">
        <v>12.072530202997999</v>
      </c>
      <c r="C869">
        <v>-3.5178069345885582E-4</v>
      </c>
      <c r="D869">
        <v>-0.48419654369354248</v>
      </c>
      <c r="E869">
        <v>20.34873732924461</v>
      </c>
      <c r="F869">
        <v>1</v>
      </c>
      <c r="G869">
        <v>12</v>
      </c>
      <c r="H869">
        <v>7.57835905380988E-2</v>
      </c>
      <c r="I869">
        <v>848</v>
      </c>
      <c r="J869">
        <v>2190.6336272384769</v>
      </c>
      <c r="K869">
        <v>8</v>
      </c>
      <c r="L869">
        <v>20.309541878838179</v>
      </c>
      <c r="M869">
        <v>752</v>
      </c>
      <c r="N869">
        <v>2222.38820584103</v>
      </c>
      <c r="O869">
        <v>12</v>
      </c>
      <c r="P869">
        <v>21.647768007503451</v>
      </c>
      <c r="Q869">
        <v>704</v>
      </c>
      <c r="R869">
        <v>2171.6872994527262</v>
      </c>
      <c r="S869">
        <v>3.9999999999999991</v>
      </c>
      <c r="T869">
        <v>20.63918454178652</v>
      </c>
      <c r="U869">
        <v>40</v>
      </c>
      <c r="V869">
        <v>2242.4859623099669</v>
      </c>
      <c r="W869">
        <v>3.9999999999999978</v>
      </c>
      <c r="X869">
        <v>20.70650494387467</v>
      </c>
    </row>
    <row r="870" spans="1:24">
      <c r="A870">
        <v>2207.117756740457</v>
      </c>
      <c r="B870">
        <v>12.072690140546589</v>
      </c>
      <c r="C870">
        <v>-3.7250965747484537E-5</v>
      </c>
      <c r="D870">
        <v>-0.39487987756729132</v>
      </c>
      <c r="E870">
        <v>20.309249341487881</v>
      </c>
      <c r="F870">
        <v>1</v>
      </c>
      <c r="G870">
        <v>12</v>
      </c>
      <c r="H870">
        <v>4.877527332150311E-2</v>
      </c>
      <c r="I870">
        <v>848</v>
      </c>
      <c r="J870">
        <v>2192.6645814263611</v>
      </c>
      <c r="K870">
        <v>8</v>
      </c>
      <c r="L870">
        <v>20.309527256786279</v>
      </c>
      <c r="M870">
        <v>752</v>
      </c>
      <c r="N870">
        <v>2224.5529826417801</v>
      </c>
      <c r="O870">
        <v>12</v>
      </c>
      <c r="P870">
        <v>21.646862815637419</v>
      </c>
      <c r="Q870">
        <v>704</v>
      </c>
      <c r="R870">
        <v>2173.7512179069049</v>
      </c>
      <c r="S870">
        <v>3.9999999999999991</v>
      </c>
      <c r="T870">
        <v>20.639610703665571</v>
      </c>
      <c r="U870">
        <v>40</v>
      </c>
      <c r="V870">
        <v>2244.5566128043538</v>
      </c>
      <c r="W870">
        <v>3.9999999999999978</v>
      </c>
      <c r="X870">
        <v>20.706822423309848</v>
      </c>
    </row>
    <row r="871" spans="1:24">
      <c r="A871">
        <v>2209.148681661602</v>
      </c>
      <c r="B871">
        <v>12.072919960243921</v>
      </c>
      <c r="C871">
        <v>6.2193133831753289E-5</v>
      </c>
      <c r="D871">
        <v>-0.32750219106674189</v>
      </c>
      <c r="E871">
        <v>20.27649912238121</v>
      </c>
      <c r="F871">
        <v>1</v>
      </c>
      <c r="G871">
        <v>12</v>
      </c>
      <c r="H871">
        <v>2.653025902579945E-2</v>
      </c>
      <c r="I871">
        <v>848</v>
      </c>
      <c r="J871">
        <v>2194.6955341520388</v>
      </c>
      <c r="K871">
        <v>8</v>
      </c>
      <c r="L871">
        <v>20.309512584908941</v>
      </c>
      <c r="M871">
        <v>752</v>
      </c>
      <c r="N871">
        <v>2226.7176689233438</v>
      </c>
      <c r="O871">
        <v>12</v>
      </c>
      <c r="P871">
        <v>21.64595089120894</v>
      </c>
      <c r="Q871">
        <v>704</v>
      </c>
      <c r="R871">
        <v>2175.815178977271</v>
      </c>
      <c r="S871">
        <v>3.9999999999999991</v>
      </c>
      <c r="T871">
        <v>20.64003624258137</v>
      </c>
      <c r="U871">
        <v>40</v>
      </c>
      <c r="V871">
        <v>2246.627295046685</v>
      </c>
      <c r="W871">
        <v>3.9999999999999978</v>
      </c>
      <c r="X871">
        <v>20.7071404797518</v>
      </c>
    </row>
    <row r="872" spans="1:24">
      <c r="A872">
        <v>2211.1763315543039</v>
      </c>
      <c r="B872">
        <v>12.073201429000919</v>
      </c>
      <c r="C872">
        <v>6.2979598591167418E-5</v>
      </c>
      <c r="D872">
        <v>-0.27890622615814209</v>
      </c>
      <c r="E872">
        <v>20.2486084997654</v>
      </c>
      <c r="F872">
        <v>1</v>
      </c>
      <c r="G872">
        <v>12</v>
      </c>
      <c r="H872">
        <v>7.6687170868939697E-3</v>
      </c>
      <c r="I872">
        <v>848</v>
      </c>
      <c r="J872">
        <v>2196.7264854105301</v>
      </c>
      <c r="K872">
        <v>8</v>
      </c>
      <c r="L872">
        <v>20.309497863197521</v>
      </c>
      <c r="M872">
        <v>752</v>
      </c>
      <c r="N872">
        <v>2228.8822640124649</v>
      </c>
      <c r="O872">
        <v>12</v>
      </c>
      <c r="P872">
        <v>21.645032232984381</v>
      </c>
      <c r="Q872">
        <v>704</v>
      </c>
      <c r="R872">
        <v>2177.879182601529</v>
      </c>
      <c r="S872">
        <v>3.9999999999999991</v>
      </c>
      <c r="T872">
        <v>20.640461165444119</v>
      </c>
      <c r="U872">
        <v>40</v>
      </c>
      <c r="V872">
        <v>2248.6980090946599</v>
      </c>
      <c r="W872">
        <v>3.9999999999999978</v>
      </c>
      <c r="X872">
        <v>20.707459110376391</v>
      </c>
    </row>
    <row r="873" spans="1:24">
      <c r="A873">
        <v>2213.2011923830701</v>
      </c>
      <c r="B873">
        <v>12.073494514840799</v>
      </c>
      <c r="C873">
        <v>2.375622916134246E-5</v>
      </c>
      <c r="D873">
        <v>-0.243186354637146</v>
      </c>
      <c r="E873">
        <v>20.224289864301682</v>
      </c>
      <c r="F873">
        <v>1</v>
      </c>
      <c r="G873">
        <v>12</v>
      </c>
      <c r="H873">
        <v>-8.7136653235774381E-3</v>
      </c>
      <c r="I873">
        <v>848</v>
      </c>
      <c r="J873">
        <v>2198.7574351968501</v>
      </c>
      <c r="K873">
        <v>8</v>
      </c>
      <c r="L873">
        <v>20.309483091644712</v>
      </c>
      <c r="M873">
        <v>752</v>
      </c>
      <c r="N873">
        <v>2231.046767235764</v>
      </c>
      <c r="O873">
        <v>12</v>
      </c>
      <c r="P873">
        <v>21.644106839829298</v>
      </c>
      <c r="Q873">
        <v>704</v>
      </c>
      <c r="R873">
        <v>2179.9432287180739</v>
      </c>
      <c r="S873">
        <v>3.9999999999999991</v>
      </c>
      <c r="T873">
        <v>20.640885479098451</v>
      </c>
      <c r="U873">
        <v>40</v>
      </c>
      <c r="V873">
        <v>2250.768755005698</v>
      </c>
      <c r="W873">
        <v>3.9999999999999978</v>
      </c>
      <c r="X873">
        <v>20.707778312348921</v>
      </c>
    </row>
    <row r="874" spans="1:24">
      <c r="A874">
        <v>2215.2236213677761</v>
      </c>
      <c r="B874">
        <v>12.07357802981576</v>
      </c>
      <c r="C874">
        <v>-2.0238359808920359E-4</v>
      </c>
      <c r="D874">
        <v>-0.1675105094909668</v>
      </c>
      <c r="E874">
        <v>20.207538813352581</v>
      </c>
      <c r="F874">
        <v>1</v>
      </c>
      <c r="G874">
        <v>12</v>
      </c>
      <c r="H874">
        <v>-1.9963437493698801E-2</v>
      </c>
      <c r="I874">
        <v>848</v>
      </c>
      <c r="J874">
        <v>2200.7883835060138</v>
      </c>
      <c r="K874">
        <v>8</v>
      </c>
      <c r="L874">
        <v>20.309468270244551</v>
      </c>
      <c r="M874">
        <v>752</v>
      </c>
      <c r="N874">
        <v>2233.2111779197471</v>
      </c>
      <c r="O874">
        <v>12</v>
      </c>
      <c r="P874">
        <v>21.643174710709669</v>
      </c>
      <c r="Q874">
        <v>704</v>
      </c>
      <c r="R874">
        <v>2182.0073172659841</v>
      </c>
      <c r="S874">
        <v>3.9999999999999991</v>
      </c>
      <c r="T874">
        <v>20.641309190323881</v>
      </c>
      <c r="U874">
        <v>40</v>
      </c>
      <c r="V874">
        <v>2252.8395328369329</v>
      </c>
      <c r="W874">
        <v>3.9999999999999978</v>
      </c>
      <c r="X874">
        <v>20.70809808282441</v>
      </c>
    </row>
    <row r="875" spans="1:24">
      <c r="A875">
        <v>2217.2443752320592</v>
      </c>
      <c r="B875">
        <v>12.07331551004409</v>
      </c>
      <c r="C875">
        <v>-3.8107338485511571E-4</v>
      </c>
      <c r="D875">
        <v>-2.1201968193054199E-2</v>
      </c>
      <c r="E875">
        <v>20.205418616533279</v>
      </c>
      <c r="F875">
        <v>1</v>
      </c>
      <c r="G875">
        <v>12</v>
      </c>
      <c r="H875">
        <v>-2.1020395885770041E-2</v>
      </c>
      <c r="I875">
        <v>848</v>
      </c>
      <c r="J875">
        <v>2202.819330333039</v>
      </c>
      <c r="K875">
        <v>8</v>
      </c>
      <c r="L875">
        <v>20.309453398992421</v>
      </c>
      <c r="M875">
        <v>752</v>
      </c>
      <c r="N875">
        <v>2235.3754953908178</v>
      </c>
      <c r="O875">
        <v>12</v>
      </c>
      <c r="P875">
        <v>21.642235844692941</v>
      </c>
      <c r="Q875">
        <v>704</v>
      </c>
      <c r="R875">
        <v>2184.0714481850159</v>
      </c>
      <c r="S875">
        <v>3.9999999999999991</v>
      </c>
      <c r="T875">
        <v>20.641732305835291</v>
      </c>
      <c r="U875">
        <v>40</v>
      </c>
      <c r="V875">
        <v>2254.9103426452152</v>
      </c>
      <c r="W875">
        <v>3.9999999999999978</v>
      </c>
      <c r="X875">
        <v>20.7084184189479</v>
      </c>
    </row>
    <row r="876" spans="1:24">
      <c r="A876">
        <v>2219.2649170061022</v>
      </c>
      <c r="B876">
        <v>12.072720499093739</v>
      </c>
      <c r="C876">
        <v>-4.021893394670073E-4</v>
      </c>
      <c r="D876">
        <v>7.5857043266296387E-2</v>
      </c>
      <c r="E876">
        <v>20.213004320859909</v>
      </c>
      <c r="F876">
        <v>1</v>
      </c>
      <c r="G876">
        <v>12</v>
      </c>
      <c r="H876">
        <v>-1.473247992707633E-2</v>
      </c>
      <c r="I876">
        <v>848</v>
      </c>
      <c r="J876">
        <v>2204.8502756729381</v>
      </c>
      <c r="K876">
        <v>8</v>
      </c>
      <c r="L876">
        <v>20.30943847788512</v>
      </c>
      <c r="M876">
        <v>752</v>
      </c>
      <c r="N876">
        <v>2237.5397189752871</v>
      </c>
      <c r="O876">
        <v>12</v>
      </c>
      <c r="P876">
        <v>21.641290240949179</v>
      </c>
      <c r="Q876">
        <v>704</v>
      </c>
      <c r="R876">
        <v>2186.135621415599</v>
      </c>
      <c r="S876">
        <v>3.9999999999999991</v>
      </c>
      <c r="T876">
        <v>20.642154832283381</v>
      </c>
      <c r="U876">
        <v>40</v>
      </c>
      <c r="V876">
        <v>2256.9811844871101</v>
      </c>
      <c r="W876">
        <v>3.9999999999999978</v>
      </c>
      <c r="X876">
        <v>20.708739317854761</v>
      </c>
    </row>
    <row r="877" spans="1:24">
      <c r="A877">
        <v>2221.2862172659011</v>
      </c>
      <c r="B877">
        <v>12.071885939184829</v>
      </c>
      <c r="C877">
        <v>-3.1393675824990808E-4</v>
      </c>
      <c r="D877">
        <v>0.15374839305877691</v>
      </c>
      <c r="E877">
        <v>20.22837916016579</v>
      </c>
      <c r="F877">
        <v>1</v>
      </c>
      <c r="G877">
        <v>12</v>
      </c>
      <c r="H877">
        <v>-3.0598702466654438E-3</v>
      </c>
      <c r="I877">
        <v>848</v>
      </c>
      <c r="J877">
        <v>2206.8812195207261</v>
      </c>
      <c r="K877">
        <v>8</v>
      </c>
      <c r="L877">
        <v>20.30942350692083</v>
      </c>
      <c r="M877">
        <v>752</v>
      </c>
      <c r="N877">
        <v>2239.7038479993821</v>
      </c>
      <c r="O877">
        <v>12</v>
      </c>
      <c r="P877">
        <v>21.640337898752261</v>
      </c>
      <c r="Q877">
        <v>704</v>
      </c>
      <c r="R877">
        <v>2188.1998368988279</v>
      </c>
      <c r="S877">
        <v>3.9999999999999991</v>
      </c>
      <c r="T877">
        <v>20.64257677625514</v>
      </c>
      <c r="U877">
        <v>40</v>
      </c>
      <c r="V877">
        <v>2259.0520584188962</v>
      </c>
      <c r="W877">
        <v>3.9999999999999978</v>
      </c>
      <c r="X877">
        <v>20.709060776670931</v>
      </c>
    </row>
    <row r="878" spans="1:24">
      <c r="A878">
        <v>2223.30905498938</v>
      </c>
      <c r="B878">
        <v>12.071003362890959</v>
      </c>
      <c r="C878">
        <v>-1.0695920728030769E-4</v>
      </c>
      <c r="D878">
        <v>0.22227644920349121</v>
      </c>
      <c r="E878">
        <v>20.250606805086139</v>
      </c>
      <c r="F878">
        <v>1</v>
      </c>
      <c r="G878">
        <v>12</v>
      </c>
      <c r="H878">
        <v>1.338480652088365E-2</v>
      </c>
      <c r="I878">
        <v>848</v>
      </c>
      <c r="J878">
        <v>2208.912161871418</v>
      </c>
      <c r="K878">
        <v>8</v>
      </c>
      <c r="L878">
        <v>20.309408486099159</v>
      </c>
      <c r="M878">
        <v>752</v>
      </c>
      <c r="N878">
        <v>2241.8678817892569</v>
      </c>
      <c r="O878">
        <v>12</v>
      </c>
      <c r="P878">
        <v>21.63937881748091</v>
      </c>
      <c r="Q878">
        <v>704</v>
      </c>
      <c r="R878">
        <v>2190.2640945764529</v>
      </c>
      <c r="S878">
        <v>3.9999999999999991</v>
      </c>
      <c r="T878">
        <v>20.642998144274319</v>
      </c>
      <c r="U878">
        <v>40</v>
      </c>
      <c r="V878">
        <v>2261.1229644965629</v>
      </c>
      <c r="W878">
        <v>3.9999999999999978</v>
      </c>
      <c r="X878">
        <v>20.709382792513271</v>
      </c>
    </row>
    <row r="879" spans="1:24">
      <c r="A879">
        <v>2225.3341155197222</v>
      </c>
      <c r="B879">
        <v>12.07022349415884</v>
      </c>
      <c r="C879">
        <v>8.1979588493208411E-5</v>
      </c>
      <c r="D879">
        <v>0.27974784374237061</v>
      </c>
      <c r="E879">
        <v>20.278581589460369</v>
      </c>
      <c r="F879">
        <v>1</v>
      </c>
      <c r="G879">
        <v>12</v>
      </c>
      <c r="H879">
        <v>3.3843430578381947E-2</v>
      </c>
      <c r="I879">
        <v>848</v>
      </c>
      <c r="J879">
        <v>2210.943102720028</v>
      </c>
      <c r="K879">
        <v>8</v>
      </c>
      <c r="L879">
        <v>20.309393415421141</v>
      </c>
      <c r="M879">
        <v>752</v>
      </c>
      <c r="N879">
        <v>2244.031819671005</v>
      </c>
      <c r="O879">
        <v>12</v>
      </c>
      <c r="P879">
        <v>21.638412996619941</v>
      </c>
      <c r="Q879">
        <v>704</v>
      </c>
      <c r="R879">
        <v>2192.3283943908809</v>
      </c>
      <c r="S879">
        <v>3.9999999999999991</v>
      </c>
      <c r="T879">
        <v>20.643418942801869</v>
      </c>
      <c r="U879">
        <v>40</v>
      </c>
      <c r="V879">
        <v>2263.193902775814</v>
      </c>
      <c r="W879">
        <v>3.9999999999999978</v>
      </c>
      <c r="X879">
        <v>20.709705362489821</v>
      </c>
    </row>
    <row r="880" spans="1:24">
      <c r="A880">
        <v>2227.3619735416569</v>
      </c>
      <c r="B880">
        <v>12.069478057679071</v>
      </c>
      <c r="C880">
        <v>5.0595899522304373E-5</v>
      </c>
      <c r="D880">
        <v>0.31918466091156011</v>
      </c>
      <c r="E880">
        <v>20.310500055551529</v>
      </c>
      <c r="F880">
        <v>1</v>
      </c>
      <c r="G880">
        <v>12</v>
      </c>
      <c r="H880">
        <v>5.7088375048679467E-2</v>
      </c>
      <c r="I880">
        <v>848</v>
      </c>
      <c r="J880">
        <v>2212.9740420615699</v>
      </c>
      <c r="K880">
        <v>8</v>
      </c>
      <c r="L880">
        <v>20.309378294889299</v>
      </c>
      <c r="M880">
        <v>752</v>
      </c>
      <c r="N880">
        <v>2246.1956609706681</v>
      </c>
      <c r="O880">
        <v>12</v>
      </c>
      <c r="P880">
        <v>21.637440435761281</v>
      </c>
      <c r="Q880">
        <v>704</v>
      </c>
      <c r="R880">
        <v>2194.3927362851609</v>
      </c>
      <c r="S880">
        <v>3.9999999999999991</v>
      </c>
      <c r="T880">
        <v>20.643839178236401</v>
      </c>
      <c r="U880">
        <v>40</v>
      </c>
      <c r="V880">
        <v>2265.2648733120641</v>
      </c>
      <c r="W880">
        <v>3.9999999999999978</v>
      </c>
      <c r="X880">
        <v>20.710028483700061</v>
      </c>
    </row>
    <row r="881" spans="1:24">
      <c r="A881">
        <v>2229.3930234325389</v>
      </c>
      <c r="B881">
        <v>12.06879555183292</v>
      </c>
      <c r="C881">
        <v>7.2679330623937055E-5</v>
      </c>
      <c r="D881">
        <v>0.34668624401092529</v>
      </c>
      <c r="E881">
        <v>20.345168679952621</v>
      </c>
      <c r="F881">
        <v>1</v>
      </c>
      <c r="G881">
        <v>12</v>
      </c>
      <c r="H881">
        <v>8.2226165044199107E-2</v>
      </c>
      <c r="I881">
        <v>848</v>
      </c>
      <c r="J881">
        <v>2215.0049798910591</v>
      </c>
      <c r="K881">
        <v>8</v>
      </c>
      <c r="L881">
        <v>20.309363124507609</v>
      </c>
      <c r="M881">
        <v>752</v>
      </c>
      <c r="N881">
        <v>2248.3594050142442</v>
      </c>
      <c r="O881">
        <v>12</v>
      </c>
      <c r="P881">
        <v>21.63646113460522</v>
      </c>
      <c r="Q881">
        <v>704</v>
      </c>
      <c r="R881">
        <v>2196.4571202029852</v>
      </c>
      <c r="S881">
        <v>3.9999999999999991</v>
      </c>
      <c r="T881">
        <v>20.64425885691465</v>
      </c>
      <c r="U881">
        <v>40</v>
      </c>
      <c r="V881">
        <v>2267.3358761604341</v>
      </c>
      <c r="W881">
        <v>3.9999999999999978</v>
      </c>
      <c r="X881">
        <v>20.71035215323522</v>
      </c>
    </row>
    <row r="882" spans="1:24">
      <c r="A882">
        <v>2231.4275402104072</v>
      </c>
      <c r="B882">
        <v>12.06818996607992</v>
      </c>
      <c r="C882">
        <v>9.039351306217025E-5</v>
      </c>
      <c r="D882">
        <v>0.36614418029785162</v>
      </c>
      <c r="E882">
        <v>20.38178309798241</v>
      </c>
      <c r="F882">
        <v>1</v>
      </c>
      <c r="G882">
        <v>12</v>
      </c>
      <c r="H882">
        <v>0.1086997785535463</v>
      </c>
      <c r="I882">
        <v>848</v>
      </c>
      <c r="J882">
        <v>2217.0359162035102</v>
      </c>
      <c r="K882">
        <v>8</v>
      </c>
      <c r="L882">
        <v>20.309347904281541</v>
      </c>
      <c r="M882">
        <v>752</v>
      </c>
      <c r="N882">
        <v>2250.5230511277041</v>
      </c>
      <c r="O882">
        <v>12</v>
      </c>
      <c r="P882">
        <v>21.635475092961439</v>
      </c>
      <c r="Q882">
        <v>704</v>
      </c>
      <c r="R882">
        <v>2198.5215460886761</v>
      </c>
      <c r="S882">
        <v>3.9999999999999991</v>
      </c>
      <c r="T882">
        <v>20.644677985111912</v>
      </c>
      <c r="U882">
        <v>800</v>
      </c>
      <c r="V882">
        <v>2193.4515364768458</v>
      </c>
      <c r="W882">
        <v>-7.400909170269489E-16</v>
      </c>
      <c r="X882">
        <v>20.58888753664818</v>
      </c>
    </row>
    <row r="883" spans="1:24">
      <c r="A883">
        <v>2233.464905735962</v>
      </c>
      <c r="B883">
        <v>12.125744616746861</v>
      </c>
      <c r="C883">
        <v>5.7049754173729858E-2</v>
      </c>
      <c r="D883">
        <v>4.434012770652771</v>
      </c>
      <c r="E883">
        <v>20.82518437504768</v>
      </c>
      <c r="F883">
        <v>1</v>
      </c>
      <c r="G883">
        <v>12</v>
      </c>
      <c r="H883">
        <v>0.39207104729743059</v>
      </c>
      <c r="I883">
        <v>848</v>
      </c>
      <c r="J883">
        <v>2219.0668509939378</v>
      </c>
      <c r="K883">
        <v>8</v>
      </c>
      <c r="L883">
        <v>20.30933263421808</v>
      </c>
      <c r="M883">
        <v>752</v>
      </c>
      <c r="N883">
        <v>2252.6865986369999</v>
      </c>
      <c r="O883">
        <v>12</v>
      </c>
      <c r="P883">
        <v>21.634482310750219</v>
      </c>
      <c r="Q883">
        <v>704</v>
      </c>
      <c r="R883">
        <v>2200.5860138871872</v>
      </c>
      <c r="S883">
        <v>3.9999999999999991</v>
      </c>
      <c r="T883">
        <v>20.64509656904249</v>
      </c>
      <c r="U883">
        <v>800</v>
      </c>
      <c r="V883">
        <v>2195.5104252305109</v>
      </c>
      <c r="W883">
        <v>-8.488946847937338E-16</v>
      </c>
      <c r="X883">
        <v>20.589094085035249</v>
      </c>
    </row>
    <row r="884" spans="1:24">
      <c r="A884">
        <v>2235.5468249121291</v>
      </c>
      <c r="B884">
        <v>12.175700461805681</v>
      </c>
      <c r="C884">
        <v>2.0505383320093412E-3</v>
      </c>
      <c r="D884">
        <v>4.1478168964385986</v>
      </c>
      <c r="E884">
        <v>21.23996606469154</v>
      </c>
      <c r="F884">
        <v>1</v>
      </c>
      <c r="G884">
        <v>12</v>
      </c>
      <c r="H884">
        <v>0.68825341782360427</v>
      </c>
      <c r="I884">
        <v>848</v>
      </c>
      <c r="J884">
        <v>2221.0977842573602</v>
      </c>
      <c r="K884">
        <v>8</v>
      </c>
      <c r="L884">
        <v>20.309317314325749</v>
      </c>
      <c r="M884">
        <v>752</v>
      </c>
      <c r="N884">
        <v>2254.850046868075</v>
      </c>
      <c r="O884">
        <v>12</v>
      </c>
      <c r="P884">
        <v>21.633482788003551</v>
      </c>
      <c r="Q884">
        <v>704</v>
      </c>
      <c r="R884">
        <v>2202.6505235440909</v>
      </c>
      <c r="S884">
        <v>3.9999999999999991</v>
      </c>
      <c r="T884">
        <v>20.645514614860151</v>
      </c>
      <c r="U884">
        <v>800</v>
      </c>
      <c r="V884">
        <v>2197.569334639014</v>
      </c>
      <c r="W884">
        <v>-9.5769954408344327E-16</v>
      </c>
      <c r="X884">
        <v>20.589300801213401</v>
      </c>
    </row>
    <row r="885" spans="1:24">
      <c r="A885">
        <v>2237.6706457875848</v>
      </c>
      <c r="B885">
        <v>12.20302212479954</v>
      </c>
      <c r="C885">
        <v>-2.1908561286564099E-2</v>
      </c>
      <c r="D885">
        <v>3.852779865264893</v>
      </c>
      <c r="E885">
        <v>21.625244051218029</v>
      </c>
      <c r="F885">
        <v>1</v>
      </c>
      <c r="G885">
        <v>12</v>
      </c>
      <c r="H885">
        <v>0.95315269536165059</v>
      </c>
      <c r="I885">
        <v>848</v>
      </c>
      <c r="J885">
        <v>2223.128715988792</v>
      </c>
      <c r="K885">
        <v>8</v>
      </c>
      <c r="L885">
        <v>20.30930194461461</v>
      </c>
      <c r="M885">
        <v>752</v>
      </c>
      <c r="N885">
        <v>2257.0133951468761</v>
      </c>
      <c r="O885">
        <v>12</v>
      </c>
      <c r="P885">
        <v>21.632476524866242</v>
      </c>
      <c r="Q885">
        <v>704</v>
      </c>
      <c r="R885">
        <v>2204.715075005578</v>
      </c>
      <c r="S885">
        <v>3.9999999999999991</v>
      </c>
      <c r="T885">
        <v>20.645932128658551</v>
      </c>
      <c r="U885">
        <v>40</v>
      </c>
      <c r="V885">
        <v>2275.6202117673938</v>
      </c>
      <c r="W885">
        <v>3.9999999999999978</v>
      </c>
      <c r="X885">
        <v>20.711652256175331</v>
      </c>
    </row>
    <row r="886" spans="1:24">
      <c r="A886">
        <v>2239.8328697013981</v>
      </c>
      <c r="B886">
        <v>12.16697286291503</v>
      </c>
      <c r="C886">
        <v>-6.2304212616348227E-2</v>
      </c>
      <c r="D886">
        <v>-0.67720949649810791</v>
      </c>
      <c r="E886">
        <v>21.557523101568218</v>
      </c>
      <c r="F886">
        <v>1</v>
      </c>
      <c r="G886">
        <v>12</v>
      </c>
      <c r="H886">
        <v>0.89672717594972706</v>
      </c>
      <c r="I886">
        <v>848</v>
      </c>
      <c r="J886">
        <v>2225.1596461832542</v>
      </c>
      <c r="K886">
        <v>8</v>
      </c>
      <c r="L886">
        <v>20.30928652509629</v>
      </c>
      <c r="M886">
        <v>752</v>
      </c>
      <c r="N886">
        <v>2259.1766427993621</v>
      </c>
      <c r="O886">
        <v>12</v>
      </c>
      <c r="P886">
        <v>21.631463521597102</v>
      </c>
      <c r="Q886">
        <v>704</v>
      </c>
      <c r="R886">
        <v>2206.779668218443</v>
      </c>
      <c r="S886">
        <v>3.9999999999999991</v>
      </c>
      <c r="T886">
        <v>20.64634911647169</v>
      </c>
      <c r="U886">
        <v>40</v>
      </c>
      <c r="V886">
        <v>2277.691376993012</v>
      </c>
      <c r="W886">
        <v>3.9999999999999978</v>
      </c>
      <c r="X886">
        <v>20.711978623433058</v>
      </c>
    </row>
    <row r="887" spans="1:24">
      <c r="A887">
        <v>2241.988200220032</v>
      </c>
      <c r="B887">
        <v>12.12433041702192</v>
      </c>
      <c r="C887">
        <v>-1.464918570976621E-2</v>
      </c>
      <c r="D887">
        <v>-1.6294828057289119</v>
      </c>
      <c r="E887">
        <v>21.394574820995331</v>
      </c>
      <c r="F887">
        <v>1</v>
      </c>
      <c r="G887">
        <v>12</v>
      </c>
      <c r="H887">
        <v>0.80621655305639917</v>
      </c>
      <c r="I887">
        <v>848</v>
      </c>
      <c r="J887">
        <v>2227.190574835764</v>
      </c>
      <c r="K887">
        <v>8</v>
      </c>
      <c r="L887">
        <v>20.309271055783981</v>
      </c>
      <c r="M887">
        <v>752</v>
      </c>
      <c r="N887">
        <v>2261.3397891515219</v>
      </c>
      <c r="O887">
        <v>12</v>
      </c>
      <c r="P887">
        <v>21.63044377857004</v>
      </c>
      <c r="Q887">
        <v>704</v>
      </c>
      <c r="R887">
        <v>2208.8443031300908</v>
      </c>
      <c r="S887">
        <v>3.9999999999999991</v>
      </c>
      <c r="T887">
        <v>20.646765584274348</v>
      </c>
      <c r="U887">
        <v>40</v>
      </c>
      <c r="V887">
        <v>2279.762574855356</v>
      </c>
      <c r="W887">
        <v>3.9999999999999978</v>
      </c>
      <c r="X887">
        <v>20.712305521404559</v>
      </c>
    </row>
    <row r="888" spans="1:24">
      <c r="A888">
        <v>2244.1274344762278</v>
      </c>
      <c r="B888">
        <v>12.093425484890821</v>
      </c>
      <c r="C888">
        <v>8.6551195787570034E-3</v>
      </c>
      <c r="D888">
        <v>-1.3651412725448611</v>
      </c>
      <c r="E888">
        <v>21.258060693740841</v>
      </c>
      <c r="F888">
        <v>1</v>
      </c>
      <c r="G888">
        <v>12</v>
      </c>
      <c r="H888">
        <v>0.72030791511505798</v>
      </c>
      <c r="I888">
        <v>848</v>
      </c>
      <c r="J888">
        <v>2229.221501941342</v>
      </c>
      <c r="K888">
        <v>8</v>
      </c>
      <c r="L888">
        <v>20.30925553669249</v>
      </c>
      <c r="M888">
        <v>752</v>
      </c>
      <c r="N888">
        <v>2263.5028335293791</v>
      </c>
      <c r="O888">
        <v>12</v>
      </c>
      <c r="P888">
        <v>21.629417296275189</v>
      </c>
      <c r="Q888">
        <v>704</v>
      </c>
      <c r="R888">
        <v>2210.9089796885178</v>
      </c>
      <c r="S888">
        <v>3.9999999999999991</v>
      </c>
      <c r="T888">
        <v>20.647181537982501</v>
      </c>
      <c r="U888">
        <v>40</v>
      </c>
      <c r="V888">
        <v>2281.8338054074961</v>
      </c>
      <c r="W888">
        <v>3.9999999999999978</v>
      </c>
      <c r="X888">
        <v>20.712632947130668</v>
      </c>
    </row>
    <row r="889" spans="1:24">
      <c r="A889">
        <v>2246.253156358543</v>
      </c>
      <c r="B889">
        <v>12.074506615095011</v>
      </c>
      <c r="C889">
        <v>1.233975691088215E-2</v>
      </c>
      <c r="D889">
        <v>-1.073280870914459</v>
      </c>
      <c r="E889">
        <v>21.150732606649399</v>
      </c>
      <c r="F889">
        <v>1</v>
      </c>
      <c r="G889">
        <v>12</v>
      </c>
      <c r="H889">
        <v>0.64957520730499774</v>
      </c>
      <c r="I889">
        <v>848</v>
      </c>
      <c r="J889">
        <v>2231.252427495011</v>
      </c>
      <c r="K889">
        <v>8</v>
      </c>
      <c r="L889">
        <v>20.30923996783822</v>
      </c>
      <c r="M889">
        <v>752</v>
      </c>
      <c r="N889">
        <v>2265.6657752590072</v>
      </c>
      <c r="O889">
        <v>12</v>
      </c>
      <c r="P889">
        <v>21.628384075320081</v>
      </c>
      <c r="Q889">
        <v>704</v>
      </c>
      <c r="R889">
        <v>2212.9736978423171</v>
      </c>
      <c r="S889">
        <v>3.9999999999999991</v>
      </c>
      <c r="T889">
        <v>20.647596983453759</v>
      </c>
      <c r="U889">
        <v>40</v>
      </c>
      <c r="V889">
        <v>2283.9050687022091</v>
      </c>
      <c r="W889">
        <v>3.9999999999999978</v>
      </c>
      <c r="X889">
        <v>20.712960897646081</v>
      </c>
    </row>
    <row r="890" spans="1:24">
      <c r="A890">
        <v>2248.3682105433359</v>
      </c>
      <c r="B890">
        <v>12.065523666367531</v>
      </c>
      <c r="C890">
        <v>1.1152007870652819E-2</v>
      </c>
      <c r="D890">
        <v>-0.72093307971954346</v>
      </c>
      <c r="E890">
        <v>21.078639298677441</v>
      </c>
      <c r="F890">
        <v>1</v>
      </c>
      <c r="G890">
        <v>12</v>
      </c>
      <c r="H890">
        <v>0.60139250313441728</v>
      </c>
      <c r="I890">
        <v>848</v>
      </c>
      <c r="J890">
        <v>2233.2833514917952</v>
      </c>
      <c r="K890">
        <v>8</v>
      </c>
      <c r="L890">
        <v>20.309224349239219</v>
      </c>
      <c r="M890">
        <v>752</v>
      </c>
      <c r="N890">
        <v>2267.8286136665388</v>
      </c>
      <c r="O890">
        <v>12</v>
      </c>
      <c r="P890">
        <v>21.627344116430731</v>
      </c>
      <c r="Q890">
        <v>704</v>
      </c>
      <c r="R890">
        <v>2215.038457540662</v>
      </c>
      <c r="S890">
        <v>3.9999999999999991</v>
      </c>
      <c r="T890">
        <v>20.648011926487801</v>
      </c>
      <c r="U890">
        <v>40</v>
      </c>
      <c r="V890">
        <v>2285.976364791974</v>
      </c>
      <c r="W890">
        <v>3.9999999999999978</v>
      </c>
      <c r="X890">
        <v>20.713289369979549</v>
      </c>
    </row>
    <row r="891" spans="1:24">
      <c r="A891">
        <v>2250.4760735894861</v>
      </c>
      <c r="B891">
        <v>12.063593507560411</v>
      </c>
      <c r="C891">
        <v>8.3798943636649303E-3</v>
      </c>
      <c r="D891">
        <v>-0.3940427303314209</v>
      </c>
      <c r="E891">
        <v>21.039235025644299</v>
      </c>
      <c r="F891">
        <v>1</v>
      </c>
      <c r="G891">
        <v>12</v>
      </c>
      <c r="H891">
        <v>0.57503006072443186</v>
      </c>
      <c r="I891">
        <v>848</v>
      </c>
      <c r="J891">
        <v>2235.3142739267191</v>
      </c>
      <c r="K891">
        <v>8</v>
      </c>
      <c r="L891">
        <v>20.309208680915159</v>
      </c>
      <c r="M891">
        <v>752</v>
      </c>
      <c r="N891">
        <v>2269.991348078182</v>
      </c>
      <c r="O891">
        <v>12</v>
      </c>
      <c r="P891">
        <v>21.626297420452779</v>
      </c>
      <c r="Q891">
        <v>704</v>
      </c>
      <c r="R891">
        <v>2217.1032587333111</v>
      </c>
      <c r="S891">
        <v>3.9999999999999991</v>
      </c>
      <c r="T891">
        <v>20.648426372826808</v>
      </c>
      <c r="U891">
        <v>40</v>
      </c>
      <c r="V891">
        <v>2288.0476937289709</v>
      </c>
      <c r="W891">
        <v>3.9999999999999978</v>
      </c>
      <c r="X891">
        <v>20.713618361154179</v>
      </c>
    </row>
    <row r="892" spans="1:24">
      <c r="A892">
        <v>2252.5799965704509</v>
      </c>
      <c r="B892">
        <v>12.06507499613657</v>
      </c>
      <c r="C892">
        <v>4.5541427832792034E-3</v>
      </c>
      <c r="D892">
        <v>-0.17107516527175901</v>
      </c>
      <c r="E892">
        <v>21.02212750911713</v>
      </c>
      <c r="F892">
        <v>1</v>
      </c>
      <c r="G892">
        <v>12</v>
      </c>
      <c r="H892">
        <v>0.5639115950475837</v>
      </c>
      <c r="I892">
        <v>848</v>
      </c>
      <c r="J892">
        <v>2237.3451947948101</v>
      </c>
      <c r="K892">
        <v>8</v>
      </c>
      <c r="L892">
        <v>20.309192962887391</v>
      </c>
      <c r="M892">
        <v>752</v>
      </c>
      <c r="N892">
        <v>2272.1539778202268</v>
      </c>
      <c r="O892">
        <v>12</v>
      </c>
      <c r="P892">
        <v>21.625243988352651</v>
      </c>
      <c r="Q892">
        <v>704</v>
      </c>
      <c r="R892">
        <v>2219.1681013705929</v>
      </c>
      <c r="S892">
        <v>3.9999999999999991</v>
      </c>
      <c r="T892">
        <v>20.64884032815587</v>
      </c>
      <c r="U892">
        <v>40</v>
      </c>
      <c r="V892">
        <v>2290.1190555650869</v>
      </c>
      <c r="W892">
        <v>3.9999999999999978</v>
      </c>
      <c r="X892">
        <v>20.713947868187631</v>
      </c>
    </row>
    <row r="893" spans="1:24">
      <c r="A893">
        <v>2254.6822076377448</v>
      </c>
      <c r="B893">
        <v>12.067735567988731</v>
      </c>
      <c r="C893">
        <v>1.8444221472048159E-3</v>
      </c>
      <c r="D893">
        <v>-3.4489929676055908E-2</v>
      </c>
      <c r="E893">
        <v>21.018678516149521</v>
      </c>
      <c r="F893">
        <v>1</v>
      </c>
      <c r="G893">
        <v>12</v>
      </c>
      <c r="H893">
        <v>0.56205283191149857</v>
      </c>
      <c r="I893">
        <v>848</v>
      </c>
      <c r="J893">
        <v>2239.3761140910992</v>
      </c>
      <c r="K893">
        <v>8</v>
      </c>
      <c r="L893">
        <v>20.309177195178911</v>
      </c>
      <c r="M893">
        <v>752</v>
      </c>
      <c r="N893">
        <v>2274.3165022190619</v>
      </c>
      <c r="O893">
        <v>12</v>
      </c>
      <c r="P893">
        <v>21.624183821218629</v>
      </c>
      <c r="Q893">
        <v>704</v>
      </c>
      <c r="R893">
        <v>2221.2329854034092</v>
      </c>
      <c r="S893">
        <v>3.9999999999999991</v>
      </c>
      <c r="T893">
        <v>20.649253798103398</v>
      </c>
      <c r="U893">
        <v>40</v>
      </c>
      <c r="V893">
        <v>2292.1904503519058</v>
      </c>
      <c r="W893">
        <v>3.9999999999999978</v>
      </c>
      <c r="X893">
        <v>20.714277888092369</v>
      </c>
    </row>
    <row r="894" spans="1:24">
      <c r="A894">
        <v>2256.7840743531069</v>
      </c>
      <c r="B894">
        <v>12.06992109021617</v>
      </c>
      <c r="C894">
        <v>-1.5813559269646499E-4</v>
      </c>
      <c r="D894">
        <v>9.2715024948120117E-2</v>
      </c>
      <c r="E894">
        <v>21.027950018644329</v>
      </c>
      <c r="F894">
        <v>1</v>
      </c>
      <c r="G894">
        <v>12</v>
      </c>
      <c r="H894">
        <v>0.56889013100588603</v>
      </c>
      <c r="I894">
        <v>848</v>
      </c>
      <c r="J894">
        <v>2241.407031810616</v>
      </c>
      <c r="K894">
        <v>8</v>
      </c>
      <c r="L894">
        <v>20.309161377814451</v>
      </c>
      <c r="M894">
        <v>752</v>
      </c>
      <c r="N894">
        <v>2276.4789206011842</v>
      </c>
      <c r="O894">
        <v>12</v>
      </c>
      <c r="P894">
        <v>21.623116920262021</v>
      </c>
      <c r="Q894">
        <v>704</v>
      </c>
      <c r="R894">
        <v>2223.2979107832189</v>
      </c>
      <c r="S894">
        <v>3.9999999999999991</v>
      </c>
      <c r="T894">
        <v>20.649666788241589</v>
      </c>
      <c r="U894">
        <v>40</v>
      </c>
      <c r="V894">
        <v>2294.261878140715</v>
      </c>
      <c r="W894">
        <v>3.9999999999999978</v>
      </c>
      <c r="X894">
        <v>20.714608417875919</v>
      </c>
    </row>
    <row r="895" spans="1:24">
      <c r="A895">
        <v>2258.8868689778769</v>
      </c>
      <c r="B895">
        <v>12.071180417474229</v>
      </c>
      <c r="C895">
        <v>-9.0701857182134971E-4</v>
      </c>
      <c r="D895">
        <v>0.1738011837005615</v>
      </c>
      <c r="E895">
        <v>21.045330137014389</v>
      </c>
      <c r="F895">
        <v>1</v>
      </c>
      <c r="G895">
        <v>12</v>
      </c>
      <c r="H895">
        <v>0.58174036700741849</v>
      </c>
      <c r="I895">
        <v>848</v>
      </c>
      <c r="J895">
        <v>2243.4379479483978</v>
      </c>
      <c r="K895">
        <v>8</v>
      </c>
      <c r="L895">
        <v>20.30914551082039</v>
      </c>
      <c r="M895">
        <v>752</v>
      </c>
      <c r="N895">
        <v>2278.641232293211</v>
      </c>
      <c r="O895">
        <v>12</v>
      </c>
      <c r="P895">
        <v>21.622043286818279</v>
      </c>
      <c r="Q895">
        <v>704</v>
      </c>
      <c r="R895">
        <v>2225.3628774620429</v>
      </c>
      <c r="S895">
        <v>3.9999999999999991</v>
      </c>
      <c r="T895">
        <v>20.650079304086791</v>
      </c>
      <c r="U895">
        <v>40</v>
      </c>
      <c r="V895">
        <v>2296.333338982502</v>
      </c>
      <c r="W895">
        <v>3.9999999999999978</v>
      </c>
      <c r="X895">
        <v>20.714939454541081</v>
      </c>
    </row>
    <row r="896" spans="1:24">
      <c r="A896">
        <v>2260.9914019260332</v>
      </c>
      <c r="B896">
        <v>12.071705665040801</v>
      </c>
      <c r="C896">
        <v>-8.4271571506354392E-4</v>
      </c>
      <c r="D896">
        <v>0.22796094417572019</v>
      </c>
      <c r="E896">
        <v>21.068126231431961</v>
      </c>
      <c r="F896">
        <v>1</v>
      </c>
      <c r="G896">
        <v>12</v>
      </c>
      <c r="H896">
        <v>0.59845654430864137</v>
      </c>
      <c r="I896">
        <v>848</v>
      </c>
      <c r="J896">
        <v>2245.4688624994801</v>
      </c>
      <c r="K896">
        <v>8</v>
      </c>
      <c r="L896">
        <v>20.309129594224881</v>
      </c>
      <c r="M896">
        <v>752</v>
      </c>
      <c r="N896">
        <v>2280.8034366218931</v>
      </c>
      <c r="O896">
        <v>12</v>
      </c>
      <c r="P896">
        <v>21.620962922348099</v>
      </c>
      <c r="Q896">
        <v>704</v>
      </c>
      <c r="R896">
        <v>2227.427885392452</v>
      </c>
      <c r="S896">
        <v>3.9999999999999991</v>
      </c>
      <c r="T896">
        <v>20.65049135109993</v>
      </c>
      <c r="U896">
        <v>40</v>
      </c>
      <c r="V896">
        <v>2298.4048329279572</v>
      </c>
      <c r="W896">
        <v>3.9999999999999978</v>
      </c>
      <c r="X896">
        <v>20.715270995086161</v>
      </c>
    </row>
    <row r="897" spans="1:24">
      <c r="A897">
        <v>2263.098214547937</v>
      </c>
      <c r="B897">
        <v>12.071777916390049</v>
      </c>
      <c r="C897">
        <v>-5.6387650714843918E-4</v>
      </c>
      <c r="D897">
        <v>0.27292728424072271</v>
      </c>
      <c r="E897">
        <v>21.09541895985603</v>
      </c>
      <c r="F897">
        <v>1</v>
      </c>
      <c r="G897">
        <v>12</v>
      </c>
      <c r="H897">
        <v>0.61834474335395395</v>
      </c>
      <c r="I897">
        <v>848</v>
      </c>
      <c r="J897">
        <v>2247.4997754589021</v>
      </c>
      <c r="K897">
        <v>8</v>
      </c>
      <c r="L897">
        <v>20.309113628057759</v>
      </c>
      <c r="M897">
        <v>752</v>
      </c>
      <c r="N897">
        <v>2282.9655329141269</v>
      </c>
      <c r="O897">
        <v>12</v>
      </c>
      <c r="P897">
        <v>21.61987582843857</v>
      </c>
      <c r="Q897">
        <v>704</v>
      </c>
      <c r="R897">
        <v>2229.4929345275609</v>
      </c>
      <c r="S897">
        <v>3.9999999999999991</v>
      </c>
      <c r="T897">
        <v>20.650902934686929</v>
      </c>
      <c r="U897">
        <v>40</v>
      </c>
      <c r="V897">
        <v>2300.476360027465</v>
      </c>
      <c r="W897">
        <v>3.9999999999999978</v>
      </c>
      <c r="X897">
        <v>20.71560303650519</v>
      </c>
    </row>
    <row r="898" spans="1:24">
      <c r="A898">
        <v>2265.2077564412061</v>
      </c>
      <c r="B898">
        <v>12.07167086381431</v>
      </c>
      <c r="C898">
        <v>-2.5876563119862922E-4</v>
      </c>
      <c r="D898">
        <v>0.31296253204345698</v>
      </c>
      <c r="E898">
        <v>21.126715213060379</v>
      </c>
      <c r="F898">
        <v>1</v>
      </c>
      <c r="G898">
        <v>12</v>
      </c>
      <c r="H898">
        <v>0.64105893062521135</v>
      </c>
      <c r="I898">
        <v>848</v>
      </c>
      <c r="J898">
        <v>2249.5306868217081</v>
      </c>
      <c r="K898">
        <v>8</v>
      </c>
      <c r="L898">
        <v>20.309097612350651</v>
      </c>
      <c r="M898">
        <v>752</v>
      </c>
      <c r="N898">
        <v>2285.1275204969711</v>
      </c>
      <c r="O898">
        <v>12</v>
      </c>
      <c r="P898">
        <v>21.61878200680426</v>
      </c>
      <c r="Q898">
        <v>704</v>
      </c>
      <c r="R898">
        <v>2231.5580248210299</v>
      </c>
      <c r="S898">
        <v>3.9999999999999991</v>
      </c>
      <c r="T898">
        <v>20.65131406019912</v>
      </c>
      <c r="U898">
        <v>40</v>
      </c>
      <c r="V898">
        <v>2302.5479203311161</v>
      </c>
      <c r="W898">
        <v>3.9999999999999978</v>
      </c>
      <c r="X898">
        <v>20.71593557578819</v>
      </c>
    </row>
    <row r="899" spans="1:24">
      <c r="A899">
        <v>2267.3204279596898</v>
      </c>
      <c r="B899">
        <v>12.07156166706787</v>
      </c>
      <c r="C899">
        <v>-4.2294327061820347E-5</v>
      </c>
      <c r="D899">
        <v>0.34839928150177002</v>
      </c>
      <c r="E899">
        <v>21.16155514121056</v>
      </c>
      <c r="F899">
        <v>1</v>
      </c>
      <c r="G899">
        <v>12</v>
      </c>
      <c r="H899">
        <v>0.66625749693411995</v>
      </c>
      <c r="I899">
        <v>848</v>
      </c>
      <c r="J899">
        <v>2251.5615965829429</v>
      </c>
      <c r="K899">
        <v>8</v>
      </c>
      <c r="L899">
        <v>20.309081547136909</v>
      </c>
      <c r="M899">
        <v>752</v>
      </c>
      <c r="N899">
        <v>2287.289398697651</v>
      </c>
      <c r="O899">
        <v>12</v>
      </c>
      <c r="P899">
        <v>21.61768145928837</v>
      </c>
      <c r="Q899">
        <v>704</v>
      </c>
      <c r="R899">
        <v>2233.62315622705</v>
      </c>
      <c r="S899">
        <v>3.9999999999999991</v>
      </c>
      <c r="T899">
        <v>20.65172473293363</v>
      </c>
      <c r="U899">
        <v>40</v>
      </c>
      <c r="V899">
        <v>2304.6195138886951</v>
      </c>
      <c r="W899">
        <v>3.9999999999999978</v>
      </c>
      <c r="X899">
        <v>20.71626860992135</v>
      </c>
    </row>
    <row r="900" spans="1:24">
      <c r="A900">
        <v>2269.4365834736259</v>
      </c>
      <c r="B900">
        <v>12.071533680326869</v>
      </c>
      <c r="C900">
        <v>7.0369870616135421E-5</v>
      </c>
      <c r="D900">
        <v>0.37786304950714111</v>
      </c>
      <c r="E900">
        <v>21.19934144616127</v>
      </c>
      <c r="F900">
        <v>1</v>
      </c>
      <c r="G900">
        <v>12</v>
      </c>
      <c r="H900">
        <v>0.6935124896708047</v>
      </c>
      <c r="I900">
        <v>848</v>
      </c>
      <c r="J900">
        <v>2253.5925047376568</v>
      </c>
      <c r="K900">
        <v>8</v>
      </c>
      <c r="L900">
        <v>20.309065432451689</v>
      </c>
      <c r="M900">
        <v>752</v>
      </c>
      <c r="N900">
        <v>2289.4511668435798</v>
      </c>
      <c r="O900">
        <v>12</v>
      </c>
      <c r="P900">
        <v>21.61657418786384</v>
      </c>
      <c r="Q900">
        <v>704</v>
      </c>
      <c r="R900">
        <v>2235.6883287003429</v>
      </c>
      <c r="S900">
        <v>3.9999999999999991</v>
      </c>
      <c r="T900">
        <v>20.652134958133811</v>
      </c>
      <c r="U900">
        <v>40</v>
      </c>
      <c r="V900">
        <v>2306.6911407496868</v>
      </c>
      <c r="W900">
        <v>3.9999999999999978</v>
      </c>
      <c r="X900">
        <v>20.71660213588725</v>
      </c>
    </row>
    <row r="901" spans="1:24">
      <c r="A901">
        <v>2271.5565176166701</v>
      </c>
      <c r="B901">
        <v>12.07161534502187</v>
      </c>
      <c r="C901">
        <v>1.14299545034835E-4</v>
      </c>
      <c r="D901">
        <v>0.39941012859344482</v>
      </c>
      <c r="E901">
        <v>21.239282459020611</v>
      </c>
      <c r="F901">
        <v>1</v>
      </c>
      <c r="G901">
        <v>12</v>
      </c>
      <c r="H901">
        <v>0.7222663277496103</v>
      </c>
      <c r="I901">
        <v>848</v>
      </c>
      <c r="J901">
        <v>2255.623411280902</v>
      </c>
      <c r="K901">
        <v>8</v>
      </c>
      <c r="L901">
        <v>20.309049268331929</v>
      </c>
      <c r="M901">
        <v>752</v>
      </c>
      <c r="N901">
        <v>2291.6128242623672</v>
      </c>
      <c r="O901">
        <v>12</v>
      </c>
      <c r="P901">
        <v>21.61546019463443</v>
      </c>
      <c r="Q901">
        <v>704</v>
      </c>
      <c r="R901">
        <v>2237.753542196157</v>
      </c>
      <c r="S901">
        <v>3.9999999999999991</v>
      </c>
      <c r="T901">
        <v>20.652544740989629</v>
      </c>
      <c r="U901">
        <v>40</v>
      </c>
      <c r="V901">
        <v>2308.7628009632758</v>
      </c>
      <c r="W901">
        <v>3.9999999999999978</v>
      </c>
      <c r="X901">
        <v>20.716936150665099</v>
      </c>
    </row>
    <row r="902" spans="1:24">
      <c r="A902">
        <v>2273.6804458497691</v>
      </c>
      <c r="B902">
        <v>12.07184854703535</v>
      </c>
      <c r="C902">
        <v>1.5992698464846469E-4</v>
      </c>
      <c r="D902">
        <v>0.4062044620513916</v>
      </c>
      <c r="E902">
        <v>21.27990290522575</v>
      </c>
      <c r="F902">
        <v>1</v>
      </c>
      <c r="G902">
        <v>12</v>
      </c>
      <c r="H902">
        <v>0.75149750963201511</v>
      </c>
      <c r="I902">
        <v>848</v>
      </c>
      <c r="J902">
        <v>2257.6543162077351</v>
      </c>
      <c r="K902">
        <v>8</v>
      </c>
      <c r="L902">
        <v>20.309033054816339</v>
      </c>
      <c r="M902">
        <v>752</v>
      </c>
      <c r="N902">
        <v>2293.7743702818302</v>
      </c>
      <c r="O902">
        <v>12</v>
      </c>
      <c r="P902">
        <v>21.61433948183587</v>
      </c>
      <c r="Q902">
        <v>704</v>
      </c>
      <c r="R902">
        <v>2239.8187966702549</v>
      </c>
      <c r="S902">
        <v>3.9999999999999991</v>
      </c>
      <c r="T902">
        <v>20.652954086638029</v>
      </c>
      <c r="U902">
        <v>40</v>
      </c>
      <c r="V902">
        <v>2310.8344945783419</v>
      </c>
      <c r="W902">
        <v>3.9999999999999978</v>
      </c>
      <c r="X902">
        <v>20.717270651230951</v>
      </c>
    </row>
    <row r="903" spans="1:24">
      <c r="A903">
        <v>2275.8084361151368</v>
      </c>
      <c r="B903">
        <v>12.07217574149592</v>
      </c>
      <c r="C903">
        <v>1.1197760145942309E-4</v>
      </c>
      <c r="D903">
        <v>0.40837228298187261</v>
      </c>
      <c r="E903">
        <v>21.320740133523941</v>
      </c>
      <c r="F903">
        <v>1</v>
      </c>
      <c r="G903">
        <v>12</v>
      </c>
      <c r="H903">
        <v>0.78082583759798041</v>
      </c>
      <c r="I903">
        <v>848</v>
      </c>
      <c r="J903">
        <v>2259.6852195132169</v>
      </c>
      <c r="K903">
        <v>8</v>
      </c>
      <c r="L903">
        <v>20.309016791945499</v>
      </c>
      <c r="M903">
        <v>752</v>
      </c>
      <c r="N903">
        <v>2295.9358042300141</v>
      </c>
      <c r="O903">
        <v>12</v>
      </c>
      <c r="P903">
        <v>21.61321205183696</v>
      </c>
      <c r="Q903">
        <v>704</v>
      </c>
      <c r="R903">
        <v>2241.8840920789189</v>
      </c>
      <c r="S903">
        <v>3.9999999999999991</v>
      </c>
      <c r="T903">
        <v>20.653363000163409</v>
      </c>
      <c r="U903">
        <v>40</v>
      </c>
      <c r="V903">
        <v>2312.906221643465</v>
      </c>
      <c r="W903">
        <v>3.9999999999999978</v>
      </c>
      <c r="X903">
        <v>20.717605634557881</v>
      </c>
    </row>
    <row r="904" spans="1:24">
      <c r="A904">
        <v>2277.9405100933968</v>
      </c>
      <c r="B904">
        <v>12.072562574336679</v>
      </c>
      <c r="C904">
        <v>7.2017701540624812E-5</v>
      </c>
      <c r="D904">
        <v>0.40472924709320068</v>
      </c>
      <c r="E904">
        <v>21.361213058233261</v>
      </c>
      <c r="F904">
        <v>1</v>
      </c>
      <c r="G904">
        <v>12</v>
      </c>
      <c r="H904">
        <v>0.80986751875393681</v>
      </c>
      <c r="I904">
        <v>848</v>
      </c>
      <c r="J904">
        <v>2261.7161211924108</v>
      </c>
      <c r="K904">
        <v>8</v>
      </c>
      <c r="L904">
        <v>20.30900047976176</v>
      </c>
      <c r="M904">
        <v>752</v>
      </c>
      <c r="N904">
        <v>2298.097125435198</v>
      </c>
      <c r="O904">
        <v>12</v>
      </c>
      <c r="P904">
        <v>21.612077907140652</v>
      </c>
      <c r="Q904">
        <v>704</v>
      </c>
      <c r="R904">
        <v>2243.949428378935</v>
      </c>
      <c r="S904">
        <v>3.9999999999999991</v>
      </c>
      <c r="T904">
        <v>20.653771486597929</v>
      </c>
      <c r="U904">
        <v>40</v>
      </c>
      <c r="V904">
        <v>2314.9779822069208</v>
      </c>
      <c r="W904">
        <v>3.9999999999999978</v>
      </c>
      <c r="X904">
        <v>20.717941097616229</v>
      </c>
    </row>
    <row r="905" spans="1:24">
      <c r="A905">
        <v>2280.0766313578561</v>
      </c>
      <c r="B905">
        <v>12.07298295417392</v>
      </c>
      <c r="C905">
        <v>4.1320608788267272E-5</v>
      </c>
      <c r="D905">
        <v>0.39661169052124018</v>
      </c>
      <c r="E905">
        <v>21.400874227285389</v>
      </c>
      <c r="F905">
        <v>1</v>
      </c>
      <c r="G905">
        <v>12</v>
      </c>
      <c r="H905">
        <v>0.83832696276907337</v>
      </c>
      <c r="I905">
        <v>848</v>
      </c>
      <c r="J905">
        <v>2263.7470212403869</v>
      </c>
      <c r="K905">
        <v>8</v>
      </c>
      <c r="L905">
        <v>20.308984118309361</v>
      </c>
      <c r="M905">
        <v>752</v>
      </c>
      <c r="N905">
        <v>2300.258333225911</v>
      </c>
      <c r="O905">
        <v>12</v>
      </c>
      <c r="P905">
        <v>21.610937050385179</v>
      </c>
      <c r="Q905">
        <v>704</v>
      </c>
      <c r="R905">
        <v>2246.0148055275949</v>
      </c>
      <c r="S905">
        <v>3.9999999999999991</v>
      </c>
      <c r="T905">
        <v>20.654179550921949</v>
      </c>
      <c r="U905">
        <v>40</v>
      </c>
      <c r="V905">
        <v>2317.0497763166832</v>
      </c>
      <c r="W905">
        <v>3.9999999999999978</v>
      </c>
      <c r="X905">
        <v>20.718277037373781</v>
      </c>
    </row>
    <row r="906" spans="1:24">
      <c r="A906">
        <v>2282.2167187430882</v>
      </c>
      <c r="B906">
        <v>12.07338356630115</v>
      </c>
      <c r="C906">
        <v>-1.31888891796994E-5</v>
      </c>
      <c r="D906">
        <v>0.38172364234924322</v>
      </c>
      <c r="E906">
        <v>21.439046591520309</v>
      </c>
      <c r="F906">
        <v>1</v>
      </c>
      <c r="G906">
        <v>12</v>
      </c>
      <c r="H906">
        <v>0.86574370956969404</v>
      </c>
      <c r="I906">
        <v>848</v>
      </c>
      <c r="J906">
        <v>2265.7779196522179</v>
      </c>
      <c r="K906">
        <v>8</v>
      </c>
      <c r="L906">
        <v>20.30896770763437</v>
      </c>
      <c r="M906">
        <v>752</v>
      </c>
      <c r="N906">
        <v>2302.4194269309501</v>
      </c>
      <c r="O906">
        <v>12</v>
      </c>
      <c r="P906">
        <v>21.60978948434515</v>
      </c>
      <c r="Q906">
        <v>704</v>
      </c>
      <c r="R906">
        <v>2248.080223482687</v>
      </c>
      <c r="S906">
        <v>3.9999999999999991</v>
      </c>
      <c r="T906">
        <v>20.654587198064419</v>
      </c>
      <c r="U906">
        <v>40</v>
      </c>
      <c r="V906">
        <v>2319.1216040204199</v>
      </c>
      <c r="W906">
        <v>3.9999999999999978</v>
      </c>
      <c r="X906">
        <v>20.718613450795988</v>
      </c>
    </row>
    <row r="907" spans="1:24">
      <c r="A907">
        <v>2284.3606233701698</v>
      </c>
      <c r="B907">
        <v>12.07375439053034</v>
      </c>
      <c r="C907">
        <v>-3.0353794643098179E-5</v>
      </c>
      <c r="D907">
        <v>0.36173820495605469</v>
      </c>
      <c r="E907">
        <v>21.475220412015911</v>
      </c>
      <c r="F907">
        <v>1</v>
      </c>
      <c r="G907">
        <v>12</v>
      </c>
      <c r="H907">
        <v>0.89177882020265464</v>
      </c>
      <c r="I907">
        <v>848</v>
      </c>
      <c r="J907">
        <v>2267.8088164229821</v>
      </c>
      <c r="K907">
        <v>8</v>
      </c>
      <c r="L907">
        <v>20.30895124778473</v>
      </c>
      <c r="M907">
        <v>752</v>
      </c>
      <c r="N907">
        <v>2304.5804058793851</v>
      </c>
      <c r="O907">
        <v>12</v>
      </c>
      <c r="P907">
        <v>21.60863521193264</v>
      </c>
      <c r="Q907">
        <v>704</v>
      </c>
      <c r="R907">
        <v>2250.1456822024938</v>
      </c>
      <c r="S907">
        <v>3.9999999999999991</v>
      </c>
      <c r="T907">
        <v>20.654994432903241</v>
      </c>
      <c r="U907">
        <v>40</v>
      </c>
      <c r="V907">
        <v>2321.1934653654989</v>
      </c>
      <c r="W907">
        <v>3.9999999999999978</v>
      </c>
      <c r="X907">
        <v>20.718950334846159</v>
      </c>
    </row>
    <row r="908" spans="1:24">
      <c r="A908">
        <v>2286.5081453808298</v>
      </c>
      <c r="B908">
        <v>12.0741165758609</v>
      </c>
      <c r="C908">
        <v>-1.2951701395105821E-5</v>
      </c>
      <c r="D908">
        <v>0.33903360366821289</v>
      </c>
      <c r="E908">
        <v>21.50912377238274</v>
      </c>
      <c r="F908">
        <v>1</v>
      </c>
      <c r="G908">
        <v>12</v>
      </c>
      <c r="H908">
        <v>0.91624054175178926</v>
      </c>
      <c r="I908">
        <v>848</v>
      </c>
      <c r="J908">
        <v>2269.8397115477601</v>
      </c>
      <c r="K908">
        <v>8</v>
      </c>
      <c r="L908">
        <v>20.30893473881024</v>
      </c>
      <c r="M908">
        <v>752</v>
      </c>
      <c r="N908">
        <v>2306.7412694005779</v>
      </c>
      <c r="O908">
        <v>12</v>
      </c>
      <c r="P908">
        <v>21.607474236198279</v>
      </c>
      <c r="Q908">
        <v>704</v>
      </c>
      <c r="R908">
        <v>2252.2111816457841</v>
      </c>
      <c r="S908">
        <v>3.9999999999999991</v>
      </c>
      <c r="T908">
        <v>20.65540126026567</v>
      </c>
      <c r="U908">
        <v>40</v>
      </c>
      <c r="V908">
        <v>2323.2653603989838</v>
      </c>
      <c r="W908">
        <v>3.9999999999999978</v>
      </c>
      <c r="X908">
        <v>20.719287686485639</v>
      </c>
    </row>
    <row r="909" spans="1:24">
      <c r="A909">
        <v>2288.659057730064</v>
      </c>
      <c r="B909">
        <v>12.07446366241161</v>
      </c>
      <c r="C909">
        <v>-1.6397166055406861E-5</v>
      </c>
      <c r="D909">
        <v>0.31637668609619141</v>
      </c>
      <c r="E909">
        <v>21.540761440992359</v>
      </c>
      <c r="F909">
        <v>1</v>
      </c>
      <c r="G909">
        <v>12</v>
      </c>
      <c r="H909">
        <v>0.93913505630937588</v>
      </c>
      <c r="I909">
        <v>848</v>
      </c>
      <c r="J909">
        <v>2271.870605021641</v>
      </c>
      <c r="K909">
        <v>8</v>
      </c>
      <c r="L909">
        <v>20.308918180762628</v>
      </c>
      <c r="M909">
        <v>752</v>
      </c>
      <c r="N909">
        <v>2308.9020168241982</v>
      </c>
      <c r="O909">
        <v>12</v>
      </c>
      <c r="P909">
        <v>21.606306560332371</v>
      </c>
      <c r="Q909">
        <v>704</v>
      </c>
      <c r="R909">
        <v>2254.276721771811</v>
      </c>
      <c r="S909">
        <v>3.9999999999999991</v>
      </c>
      <c r="T909">
        <v>20.65580768492871</v>
      </c>
      <c r="U909">
        <v>40</v>
      </c>
      <c r="V909">
        <v>2325.3372891676322</v>
      </c>
      <c r="W909">
        <v>3.9999999999999978</v>
      </c>
      <c r="X909">
        <v>20.71962550267407</v>
      </c>
    </row>
    <row r="910" spans="1:24">
      <c r="A910">
        <v>2290.8131338482272</v>
      </c>
      <c r="B910">
        <v>12.074797934018861</v>
      </c>
      <c r="C910">
        <v>-1.466195015764615E-5</v>
      </c>
      <c r="D910">
        <v>0.29369533061981201</v>
      </c>
      <c r="E910">
        <v>21.57013097405434</v>
      </c>
      <c r="F910">
        <v>1</v>
      </c>
      <c r="G910">
        <v>12</v>
      </c>
      <c r="H910">
        <v>0.96044883824618699</v>
      </c>
      <c r="I910">
        <v>848</v>
      </c>
      <c r="J910">
        <v>2273.9014968397169</v>
      </c>
      <c r="K910">
        <v>8</v>
      </c>
      <c r="L910">
        <v>20.308901573695501</v>
      </c>
      <c r="M910">
        <v>752</v>
      </c>
      <c r="N910">
        <v>2311.0626474802311</v>
      </c>
      <c r="O910">
        <v>12</v>
      </c>
      <c r="P910">
        <v>21.605132187665959</v>
      </c>
      <c r="Q910">
        <v>704</v>
      </c>
      <c r="R910">
        <v>2256.342302540304</v>
      </c>
      <c r="S910">
        <v>3.9999999999999991</v>
      </c>
      <c r="T910">
        <v>20.656213711619451</v>
      </c>
      <c r="U910">
        <v>40</v>
      </c>
      <c r="V910">
        <v>2327.4092517179001</v>
      </c>
      <c r="W910">
        <v>3.9999999999999978</v>
      </c>
      <c r="X910">
        <v>20.719963780369479</v>
      </c>
    </row>
    <row r="911" spans="1:24">
      <c r="A911">
        <v>2292.9701469247129</v>
      </c>
      <c r="B911">
        <v>12.07509834284763</v>
      </c>
      <c r="C911">
        <v>-3.3849193573826097E-5</v>
      </c>
      <c r="D911">
        <v>0.26973724365234381</v>
      </c>
      <c r="E911">
        <v>21.597104698419571</v>
      </c>
      <c r="F911">
        <v>1</v>
      </c>
      <c r="G911">
        <v>12</v>
      </c>
      <c r="H911">
        <v>0.98009200280597852</v>
      </c>
      <c r="I911">
        <v>848</v>
      </c>
      <c r="J911">
        <v>2275.9323869970872</v>
      </c>
      <c r="K911">
        <v>8</v>
      </c>
      <c r="L911">
        <v>20.308884917664368</v>
      </c>
      <c r="M911">
        <v>752</v>
      </c>
      <c r="N911">
        <v>2313.2231606989981</v>
      </c>
      <c r="O911">
        <v>12</v>
      </c>
      <c r="P911">
        <v>21.603951121671891</v>
      </c>
      <c r="Q911">
        <v>704</v>
      </c>
      <c r="R911">
        <v>2258.4079239114649</v>
      </c>
      <c r="S911">
        <v>3.9999999999999991</v>
      </c>
      <c r="T911">
        <v>20.656619345015489</v>
      </c>
      <c r="U911">
        <v>40</v>
      </c>
      <c r="V911">
        <v>2329.4812480959372</v>
      </c>
      <c r="W911">
        <v>3.9999999999999978</v>
      </c>
      <c r="X911">
        <v>20.720302516528569</v>
      </c>
    </row>
    <row r="912" spans="1:24">
      <c r="A912">
        <v>2295.1298573757999</v>
      </c>
      <c r="B912">
        <v>12.07538297107574</v>
      </c>
      <c r="C912">
        <v>-1.9605442931100451E-5</v>
      </c>
      <c r="D912">
        <v>0.2457159757614136</v>
      </c>
      <c r="E912">
        <v>21.621676295995709</v>
      </c>
      <c r="F912">
        <v>1</v>
      </c>
      <c r="G912">
        <v>12</v>
      </c>
      <c r="H912">
        <v>0.97158826969246037</v>
      </c>
      <c r="I912">
        <v>848</v>
      </c>
      <c r="J912">
        <v>2277.963275488853</v>
      </c>
      <c r="K912">
        <v>8</v>
      </c>
      <c r="L912">
        <v>20.30886821272669</v>
      </c>
      <c r="M912">
        <v>752</v>
      </c>
      <c r="N912">
        <v>2315.383555811165</v>
      </c>
      <c r="O912">
        <v>12</v>
      </c>
      <c r="P912">
        <v>21.602763365965959</v>
      </c>
      <c r="Q912">
        <v>704</v>
      </c>
      <c r="R912">
        <v>2260.4735858459671</v>
      </c>
      <c r="S912">
        <v>3.9999999999999991</v>
      </c>
      <c r="T912">
        <v>20.65702458974528</v>
      </c>
      <c r="U912">
        <v>40</v>
      </c>
      <c r="V912">
        <v>2331.5532783475901</v>
      </c>
      <c r="W912">
        <v>3.9999999999999978</v>
      </c>
      <c r="X912">
        <v>20.720641708106829</v>
      </c>
    </row>
    <row r="913" spans="1:24">
      <c r="A913">
        <v>2297.2920249861072</v>
      </c>
      <c r="B913">
        <v>12.07567180681276</v>
      </c>
      <c r="C913">
        <v>9.2378400312620457E-7</v>
      </c>
      <c r="D913">
        <v>0.22243380546569819</v>
      </c>
      <c r="E913">
        <v>21.643919676542279</v>
      </c>
      <c r="F913">
        <v>1</v>
      </c>
      <c r="G913">
        <v>12</v>
      </c>
      <c r="H913">
        <v>0.95512698339220437</v>
      </c>
      <c r="I913">
        <v>848</v>
      </c>
      <c r="J913">
        <v>2279.9941623101258</v>
      </c>
      <c r="K913">
        <v>8</v>
      </c>
      <c r="L913">
        <v>20.308851458941831</v>
      </c>
      <c r="M913">
        <v>752</v>
      </c>
      <c r="N913">
        <v>2317.5438321477618</v>
      </c>
      <c r="O913">
        <v>12</v>
      </c>
      <c r="P913">
        <v>21.601568924307909</v>
      </c>
      <c r="Q913">
        <v>704</v>
      </c>
      <c r="R913">
        <v>2262.5392883049408</v>
      </c>
      <c r="S913">
        <v>3.9999999999999991</v>
      </c>
      <c r="T913">
        <v>20.657429450388499</v>
      </c>
      <c r="U913">
        <v>40</v>
      </c>
      <c r="V913">
        <v>2333.6253425184</v>
      </c>
      <c r="W913">
        <v>3.9999999999999978</v>
      </c>
      <c r="X913">
        <v>20.720981352058789</v>
      </c>
    </row>
    <row r="914" spans="1:24">
      <c r="A914">
        <v>2299.4564169352861</v>
      </c>
      <c r="B914">
        <v>12.075954610414</v>
      </c>
      <c r="C914">
        <v>-5.7237157490702684E-6</v>
      </c>
      <c r="D914">
        <v>0.20089864730834961</v>
      </c>
      <c r="E914">
        <v>21.664009541273121</v>
      </c>
      <c r="F914">
        <v>1</v>
      </c>
      <c r="G914">
        <v>12</v>
      </c>
      <c r="H914">
        <v>0.94017371881518308</v>
      </c>
      <c r="I914">
        <v>848</v>
      </c>
      <c r="J914">
        <v>2282.0250474560198</v>
      </c>
      <c r="K914">
        <v>8</v>
      </c>
      <c r="L914">
        <v>20.30883465637114</v>
      </c>
      <c r="M914">
        <v>752</v>
      </c>
      <c r="N914">
        <v>2319.703989040192</v>
      </c>
      <c r="O914">
        <v>12</v>
      </c>
      <c r="P914">
        <v>21.600367800602559</v>
      </c>
      <c r="Q914">
        <v>704</v>
      </c>
      <c r="R914">
        <v>2264.6050312499801</v>
      </c>
      <c r="S914">
        <v>3.9999999999999991</v>
      </c>
      <c r="T914">
        <v>20.65783393147645</v>
      </c>
      <c r="U914">
        <v>40</v>
      </c>
      <c r="V914">
        <v>2335.697440653606</v>
      </c>
      <c r="W914">
        <v>3.9999999999999978</v>
      </c>
      <c r="X914">
        <v>20.72132144533813</v>
      </c>
    </row>
    <row r="915" spans="1:24">
      <c r="A915">
        <v>2301.622817872144</v>
      </c>
      <c r="B915">
        <v>12.076228150801979</v>
      </c>
      <c r="C915">
        <v>-9.5624127890714394E-6</v>
      </c>
      <c r="D915">
        <v>0.18063962459564209</v>
      </c>
      <c r="E915">
        <v>21.682073503732681</v>
      </c>
      <c r="F915">
        <v>1</v>
      </c>
      <c r="G915">
        <v>12</v>
      </c>
      <c r="H915">
        <v>0.92663388036647998</v>
      </c>
      <c r="I915">
        <v>848</v>
      </c>
      <c r="J915">
        <v>2284.0559309216569</v>
      </c>
      <c r="K915">
        <v>8</v>
      </c>
      <c r="L915">
        <v>20.308817805077901</v>
      </c>
      <c r="M915">
        <v>752</v>
      </c>
      <c r="N915">
        <v>2321.8640258202531</v>
      </c>
      <c r="O915">
        <v>12</v>
      </c>
      <c r="P915">
        <v>21.599159998900859</v>
      </c>
      <c r="Q915">
        <v>704</v>
      </c>
      <c r="R915">
        <v>2266.6708146431279</v>
      </c>
      <c r="S915">
        <v>3.9999999999999991</v>
      </c>
      <c r="T915">
        <v>20.658238037492399</v>
      </c>
      <c r="U915">
        <v>40</v>
      </c>
      <c r="V915">
        <v>2337.76957279814</v>
      </c>
      <c r="W915">
        <v>3.9999999999999978</v>
      </c>
      <c r="X915">
        <v>20.721661984897931</v>
      </c>
    </row>
    <row r="916" spans="1:24">
      <c r="A916">
        <v>2303.7910252069032</v>
      </c>
      <c r="B916">
        <v>12.0764883616323</v>
      </c>
      <c r="C916">
        <v>-1.3781858641162549E-5</v>
      </c>
      <c r="D916">
        <v>0.16168475151062009</v>
      </c>
      <c r="E916">
        <v>21.69824197888374</v>
      </c>
      <c r="F916">
        <v>1</v>
      </c>
      <c r="G916">
        <v>12</v>
      </c>
      <c r="H916">
        <v>0.91441898934324461</v>
      </c>
      <c r="I916">
        <v>848</v>
      </c>
      <c r="J916">
        <v>2286.086812702164</v>
      </c>
      <c r="K916">
        <v>8</v>
      </c>
      <c r="L916">
        <v>20.308800905127349</v>
      </c>
      <c r="M916">
        <v>752</v>
      </c>
      <c r="N916">
        <v>2324.0239418201431</v>
      </c>
      <c r="O916">
        <v>12</v>
      </c>
      <c r="P916">
        <v>21.597945523400949</v>
      </c>
      <c r="Q916">
        <v>704</v>
      </c>
      <c r="R916">
        <v>2268.7366384468769</v>
      </c>
      <c r="S916">
        <v>3.9999999999999991</v>
      </c>
      <c r="T916">
        <v>20.65864177287196</v>
      </c>
      <c r="U916">
        <v>40</v>
      </c>
      <c r="V916">
        <v>2339.8417389966298</v>
      </c>
      <c r="W916">
        <v>3.9999999999999978</v>
      </c>
      <c r="X916">
        <v>20.72200296769077</v>
      </c>
    </row>
    <row r="917" spans="1:24">
      <c r="A917">
        <v>2305.9608493915071</v>
      </c>
      <c r="B917">
        <v>12.07672846495298</v>
      </c>
      <c r="C917">
        <v>-2.0541710501836841E-5</v>
      </c>
      <c r="D917">
        <v>0.14670908451080319</v>
      </c>
      <c r="E917">
        <v>21.71291288733482</v>
      </c>
      <c r="F917">
        <v>1</v>
      </c>
      <c r="G917">
        <v>12</v>
      </c>
      <c r="H917">
        <v>0.90326244812147816</v>
      </c>
      <c r="I917">
        <v>848</v>
      </c>
      <c r="J917">
        <v>2288.1176927926772</v>
      </c>
      <c r="K917">
        <v>8</v>
      </c>
      <c r="L917">
        <v>20.308783956586741</v>
      </c>
      <c r="M917">
        <v>752</v>
      </c>
      <c r="N917">
        <v>2326.1837363724831</v>
      </c>
      <c r="O917">
        <v>12</v>
      </c>
      <c r="P917">
        <v>21.59672437844921</v>
      </c>
      <c r="Q917">
        <v>704</v>
      </c>
      <c r="R917">
        <v>2270.8025026241639</v>
      </c>
      <c r="S917">
        <v>3.9999999999999991</v>
      </c>
      <c r="T917">
        <v>20.659045142003428</v>
      </c>
      <c r="U917">
        <v>40</v>
      </c>
      <c r="V917">
        <v>2341.9139392933989</v>
      </c>
      <c r="W917">
        <v>3.9999999999999978</v>
      </c>
      <c r="X917">
        <v>20.722344390669001</v>
      </c>
    </row>
    <row r="918" spans="1:24">
      <c r="A918">
        <v>2308.1321406691159</v>
      </c>
      <c r="B918">
        <v>12.07694825002315</v>
      </c>
      <c r="C918">
        <v>-2.1577846613440869E-5</v>
      </c>
      <c r="D918">
        <v>0.13483703136444089</v>
      </c>
      <c r="E918">
        <v>21.726396590471271</v>
      </c>
      <c r="F918">
        <v>1</v>
      </c>
      <c r="G918">
        <v>12</v>
      </c>
      <c r="H918">
        <v>0.89293284643184623</v>
      </c>
      <c r="I918">
        <v>848</v>
      </c>
      <c r="J918">
        <v>2290.1485711883361</v>
      </c>
      <c r="K918">
        <v>8</v>
      </c>
      <c r="L918">
        <v>20.30876695952529</v>
      </c>
      <c r="M918">
        <v>752</v>
      </c>
      <c r="N918">
        <v>2328.3434088103281</v>
      </c>
      <c r="O918">
        <v>12</v>
      </c>
      <c r="P918">
        <v>21.59549656854136</v>
      </c>
      <c r="Q918">
        <v>704</v>
      </c>
      <c r="R918">
        <v>2272.8684071383641</v>
      </c>
      <c r="S918">
        <v>3.9999999999999991</v>
      </c>
      <c r="T918">
        <v>20.659448149228201</v>
      </c>
      <c r="U918">
        <v>40</v>
      </c>
      <c r="V918">
        <v>2343.9861737324659</v>
      </c>
      <c r="W918">
        <v>3.9999999999999978</v>
      </c>
      <c r="X918">
        <v>20.722686250784811</v>
      </c>
    </row>
    <row r="919" spans="1:24">
      <c r="A919">
        <v>2310.3047803184982</v>
      </c>
      <c r="B919">
        <v>12.077153190162999</v>
      </c>
      <c r="C919">
        <v>-1.6628112056188419E-5</v>
      </c>
      <c r="D919">
        <v>0.1232314109802246</v>
      </c>
      <c r="E919">
        <v>21.73871973156929</v>
      </c>
      <c r="F919">
        <v>1</v>
      </c>
      <c r="G919">
        <v>12</v>
      </c>
      <c r="H919">
        <v>0.88340259621377182</v>
      </c>
      <c r="I919">
        <v>848</v>
      </c>
      <c r="J919">
        <v>2292.179447884288</v>
      </c>
      <c r="K919">
        <v>8</v>
      </c>
      <c r="L919">
        <v>20.308749914014221</v>
      </c>
      <c r="M919">
        <v>752</v>
      </c>
      <c r="N919">
        <v>2330.502958467182</v>
      </c>
      <c r="O919">
        <v>12</v>
      </c>
      <c r="P919">
        <v>21.594262098323441</v>
      </c>
      <c r="Q919">
        <v>704</v>
      </c>
      <c r="R919">
        <v>2274.9343519532872</v>
      </c>
      <c r="S919">
        <v>3.9999999999999991</v>
      </c>
      <c r="T919">
        <v>20.65985079884106</v>
      </c>
      <c r="U919">
        <v>40</v>
      </c>
      <c r="V919">
        <v>2346.0584423575451</v>
      </c>
      <c r="W919">
        <v>3.9999999999999978</v>
      </c>
      <c r="X919">
        <v>20.723028544990491</v>
      </c>
    </row>
    <row r="920" spans="1:24">
      <c r="A920">
        <v>2312.47865228305</v>
      </c>
      <c r="B920">
        <v>12.077346603362299</v>
      </c>
      <c r="C920">
        <v>-1.288928355706875E-5</v>
      </c>
      <c r="D920">
        <v>0.11213004589080811</v>
      </c>
      <c r="E920">
        <v>21.749932736158371</v>
      </c>
      <c r="F920">
        <v>1</v>
      </c>
      <c r="G920">
        <v>12</v>
      </c>
      <c r="H920">
        <v>0.87464803937138802</v>
      </c>
      <c r="I920">
        <v>848</v>
      </c>
      <c r="J920">
        <v>2294.2103228756901</v>
      </c>
      <c r="K920">
        <v>8</v>
      </c>
      <c r="L920">
        <v>20.30873282012675</v>
      </c>
      <c r="M920">
        <v>752</v>
      </c>
      <c r="N920">
        <v>2332.662384677014</v>
      </c>
      <c r="O920">
        <v>12</v>
      </c>
      <c r="P920">
        <v>21.593020972592949</v>
      </c>
      <c r="Q920">
        <v>704</v>
      </c>
      <c r="R920">
        <v>2277.000337033171</v>
      </c>
      <c r="S920">
        <v>3.9999999999999991</v>
      </c>
      <c r="T920">
        <v>20.660253095090599</v>
      </c>
      <c r="U920">
        <v>40</v>
      </c>
      <c r="V920">
        <v>2348.1307452120441</v>
      </c>
      <c r="W920">
        <v>3.9999999999999978</v>
      </c>
      <c r="X920">
        <v>20.723371270238541</v>
      </c>
    </row>
    <row r="921" spans="1:24">
      <c r="A921">
        <v>2314.6536455488408</v>
      </c>
      <c r="B921">
        <v>12.077531104560689</v>
      </c>
      <c r="C921">
        <v>-9.9681287363817539E-6</v>
      </c>
      <c r="D921">
        <v>0.10156750679016111</v>
      </c>
      <c r="E921">
        <v>21.760089486837391</v>
      </c>
      <c r="F921">
        <v>1</v>
      </c>
      <c r="G921">
        <v>12</v>
      </c>
      <c r="H921">
        <v>0.86663012555514651</v>
      </c>
      <c r="I921">
        <v>848</v>
      </c>
      <c r="J921">
        <v>2296.2411961577031</v>
      </c>
      <c r="K921">
        <v>8</v>
      </c>
      <c r="L921">
        <v>20.308715677938121</v>
      </c>
      <c r="M921">
        <v>752</v>
      </c>
      <c r="N921">
        <v>2334.821686774274</v>
      </c>
      <c r="O921">
        <v>12</v>
      </c>
      <c r="P921">
        <v>21.591773196299801</v>
      </c>
      <c r="Q921">
        <v>40</v>
      </c>
      <c r="R921">
        <v>2350.2030823390669</v>
      </c>
      <c r="S921">
        <v>3.9999999999999978</v>
      </c>
      <c r="T921">
        <v>20.723714423481859</v>
      </c>
      <c r="U921">
        <v>704</v>
      </c>
      <c r="V921">
        <v>2279.0663623426799</v>
      </c>
      <c r="W921">
        <v>3.9999999999999991</v>
      </c>
      <c r="X921">
        <v>20.660655042179521</v>
      </c>
    </row>
    <row r="922" spans="1:24">
      <c r="A922">
        <v>2316.8295404289888</v>
      </c>
      <c r="B922">
        <v>12.05525072534515</v>
      </c>
      <c r="C922">
        <v>-2.064731524203239E-2</v>
      </c>
      <c r="D922">
        <v>3.2446050643920898</v>
      </c>
      <c r="E922">
        <v>22.0845499932766</v>
      </c>
      <c r="F922">
        <v>1</v>
      </c>
      <c r="G922">
        <v>12</v>
      </c>
      <c r="H922">
        <v>0.63055585159012684</v>
      </c>
      <c r="I922">
        <v>848</v>
      </c>
      <c r="J922">
        <v>2298.272067725497</v>
      </c>
      <c r="K922">
        <v>8</v>
      </c>
      <c r="L922">
        <v>20.308698487525628</v>
      </c>
      <c r="M922">
        <v>752</v>
      </c>
      <c r="N922">
        <v>2336.9808640939041</v>
      </c>
      <c r="O922">
        <v>12</v>
      </c>
      <c r="P922">
        <v>21.590518774547402</v>
      </c>
      <c r="Q922">
        <v>40</v>
      </c>
      <c r="R922">
        <v>2352.2754537814162</v>
      </c>
      <c r="S922">
        <v>3.9999999999999978</v>
      </c>
      <c r="T922">
        <v>20.7240580016739</v>
      </c>
      <c r="U922">
        <v>704</v>
      </c>
      <c r="V922">
        <v>2281.1324278468978</v>
      </c>
      <c r="W922">
        <v>3.9999999999999991</v>
      </c>
      <c r="X922">
        <v>20.661056644265042</v>
      </c>
    </row>
    <row r="923" spans="1:24">
      <c r="A923">
        <v>2319.037989229279</v>
      </c>
      <c r="B923">
        <v>12.05001808236239</v>
      </c>
      <c r="C923">
        <v>1.306284259754149E-2</v>
      </c>
      <c r="D923">
        <v>3.1895607709884639</v>
      </c>
      <c r="E923">
        <v>22.403506070375439</v>
      </c>
      <c r="F923">
        <v>1</v>
      </c>
      <c r="G923">
        <v>12</v>
      </c>
      <c r="H923">
        <v>0.41980235590668852</v>
      </c>
      <c r="I923">
        <v>848</v>
      </c>
      <c r="J923">
        <v>2300.302937574249</v>
      </c>
      <c r="K923">
        <v>8</v>
      </c>
      <c r="L923">
        <v>20.308681248968561</v>
      </c>
      <c r="M923">
        <v>752</v>
      </c>
      <c r="N923">
        <v>2339.1399159713578</v>
      </c>
      <c r="O923">
        <v>12</v>
      </c>
      <c r="P923">
        <v>21.5892577125937</v>
      </c>
      <c r="Q923">
        <v>40</v>
      </c>
      <c r="R923">
        <v>2354.3478595815832</v>
      </c>
      <c r="S923">
        <v>3.9999999999999978</v>
      </c>
      <c r="T923">
        <v>20.724402001768851</v>
      </c>
      <c r="U923">
        <v>704</v>
      </c>
      <c r="V923">
        <v>2283.198533511325</v>
      </c>
      <c r="W923">
        <v>3.9999999999999991</v>
      </c>
      <c r="X923">
        <v>20.66145790545918</v>
      </c>
    </row>
    <row r="924" spans="1:24">
      <c r="A924">
        <v>2321.2782224253651</v>
      </c>
      <c r="B924">
        <v>12.027081875001331</v>
      </c>
      <c r="C924">
        <v>-1.421294119785982E-2</v>
      </c>
      <c r="D924">
        <v>3.1241017580032349</v>
      </c>
      <c r="E924">
        <v>22.71591624617577</v>
      </c>
      <c r="F924">
        <v>1</v>
      </c>
      <c r="G924">
        <v>12</v>
      </c>
      <c r="H924">
        <v>0.20477342772128079</v>
      </c>
      <c r="I924">
        <v>848</v>
      </c>
      <c r="J924">
        <v>2302.3338056991461</v>
      </c>
      <c r="K924">
        <v>8</v>
      </c>
      <c r="L924">
        <v>20.308663962348291</v>
      </c>
      <c r="M924">
        <v>752</v>
      </c>
      <c r="N924">
        <v>2341.2988417426182</v>
      </c>
      <c r="O924">
        <v>12</v>
      </c>
      <c r="P924">
        <v>21.587990015852181</v>
      </c>
      <c r="Q924">
        <v>40</v>
      </c>
      <c r="R924">
        <v>2356.4202997817601</v>
      </c>
      <c r="S924">
        <v>3.9999999999999978</v>
      </c>
      <c r="T924">
        <v>20.72474642072174</v>
      </c>
      <c r="U924">
        <v>704</v>
      </c>
      <c r="V924">
        <v>2285.2646793018698</v>
      </c>
      <c r="W924">
        <v>3.9999999999999991</v>
      </c>
      <c r="X924">
        <v>20.661858829829189</v>
      </c>
    </row>
    <row r="925" spans="1:24">
      <c r="A925">
        <v>2323.549770775644</v>
      </c>
      <c r="B925">
        <v>12.041103336420401</v>
      </c>
      <c r="C925">
        <v>3.1337012911609688E-2</v>
      </c>
      <c r="D925">
        <v>3.1478321552276611</v>
      </c>
      <c r="E925">
        <v>23.030699461698529</v>
      </c>
      <c r="F925">
        <v>1</v>
      </c>
      <c r="G925">
        <v>12</v>
      </c>
      <c r="H925">
        <v>-1.9104229136926078E-2</v>
      </c>
      <c r="I925">
        <v>848</v>
      </c>
      <c r="J925">
        <v>2304.3646720953798</v>
      </c>
      <c r="K925">
        <v>8</v>
      </c>
      <c r="L925">
        <v>20.308646627748221</v>
      </c>
      <c r="M925">
        <v>752</v>
      </c>
      <c r="N925">
        <v>2343.4576407442032</v>
      </c>
      <c r="O925">
        <v>12</v>
      </c>
      <c r="P925">
        <v>21.586715689892891</v>
      </c>
      <c r="Q925">
        <v>40</v>
      </c>
      <c r="R925">
        <v>2358.492774423833</v>
      </c>
      <c r="S925">
        <v>3.9999999999999978</v>
      </c>
      <c r="T925">
        <v>20.725091255488682</v>
      </c>
      <c r="U925">
        <v>704</v>
      </c>
      <c r="V925">
        <v>2287.3308651848529</v>
      </c>
      <c r="W925">
        <v>3.9999999999999991</v>
      </c>
      <c r="X925">
        <v>20.66225942139781</v>
      </c>
    </row>
    <row r="926" spans="1:24">
      <c r="A926">
        <v>2325.8528399205511</v>
      </c>
      <c r="B926">
        <v>12.03918220963552</v>
      </c>
      <c r="C926">
        <v>-1.114818165718044E-2</v>
      </c>
      <c r="D926">
        <v>3.258445262908936</v>
      </c>
      <c r="E926">
        <v>23.356543987989429</v>
      </c>
      <c r="F926">
        <v>1</v>
      </c>
      <c r="G926">
        <v>12</v>
      </c>
      <c r="H926">
        <v>-0.2480553676399872</v>
      </c>
      <c r="I926">
        <v>848</v>
      </c>
      <c r="J926">
        <v>2306.3955367581548</v>
      </c>
      <c r="K926">
        <v>8</v>
      </c>
      <c r="L926">
        <v>20.308629245253819</v>
      </c>
      <c r="M926">
        <v>752</v>
      </c>
      <c r="N926">
        <v>2345.6163123131919</v>
      </c>
      <c r="O926">
        <v>12</v>
      </c>
      <c r="P926">
        <v>21.585434740443489</v>
      </c>
      <c r="Q926">
        <v>40</v>
      </c>
      <c r="R926">
        <v>2360.565283549382</v>
      </c>
      <c r="S926">
        <v>3.9999999999999978</v>
      </c>
      <c r="T926">
        <v>20.725436503026931</v>
      </c>
      <c r="U926">
        <v>704</v>
      </c>
      <c r="V926">
        <v>2289.397091126993</v>
      </c>
      <c r="W926">
        <v>3.9999999999999991</v>
      </c>
      <c r="X926">
        <v>20.662659684143691</v>
      </c>
    </row>
    <row r="927" spans="1:24">
      <c r="A927">
        <v>2328.1884801974638</v>
      </c>
      <c r="B927">
        <v>12.03106017238305</v>
      </c>
      <c r="C927">
        <v>-6.1647102584506397E-3</v>
      </c>
      <c r="D927">
        <v>2.722475528717041</v>
      </c>
      <c r="E927">
        <v>23.62879154086113</v>
      </c>
      <c r="F927">
        <v>1</v>
      </c>
      <c r="G927">
        <v>12</v>
      </c>
      <c r="H927">
        <v>-0.43960697064302862</v>
      </c>
      <c r="I927">
        <v>752</v>
      </c>
      <c r="J927">
        <v>2347.774855787236</v>
      </c>
      <c r="K927">
        <v>12</v>
      </c>
      <c r="L927">
        <v>21.5841471733902</v>
      </c>
      <c r="M927">
        <v>848</v>
      </c>
      <c r="N927">
        <v>2308.4263996826812</v>
      </c>
      <c r="O927">
        <v>8</v>
      </c>
      <c r="P927">
        <v>20.308611814952631</v>
      </c>
      <c r="Q927">
        <v>40</v>
      </c>
      <c r="R927">
        <v>2362.6378271996841</v>
      </c>
      <c r="S927">
        <v>3.9999999999999978</v>
      </c>
      <c r="T927">
        <v>20.7257821602951</v>
      </c>
      <c r="U927">
        <v>704</v>
      </c>
      <c r="V927">
        <v>2291.463357095407</v>
      </c>
      <c r="W927">
        <v>3.9999999999999991</v>
      </c>
      <c r="X927">
        <v>20.663059622001679</v>
      </c>
    </row>
    <row r="928" spans="1:24">
      <c r="A928">
        <v>2330.5512709836562</v>
      </c>
      <c r="B928">
        <v>12.051495374888351</v>
      </c>
      <c r="C928">
        <v>2.384326459472259E-2</v>
      </c>
      <c r="D928">
        <v>-2.9639136791229248</v>
      </c>
      <c r="E928">
        <v>23.332400172948841</v>
      </c>
      <c r="F928">
        <v>0</v>
      </c>
      <c r="G928">
        <v>8</v>
      </c>
      <c r="H928">
        <v>0.31052245527505867</v>
      </c>
      <c r="I928">
        <v>752</v>
      </c>
      <c r="J928">
        <v>2349.9332705045749</v>
      </c>
      <c r="K928">
        <v>12</v>
      </c>
      <c r="L928">
        <v>21.582852994778879</v>
      </c>
      <c r="M928">
        <v>848</v>
      </c>
      <c r="N928">
        <v>2310.4572608641761</v>
      </c>
      <c r="O928">
        <v>8</v>
      </c>
      <c r="P928">
        <v>20.30859433693427</v>
      </c>
      <c r="Q928">
        <v>40</v>
      </c>
      <c r="R928">
        <v>2364.710405415713</v>
      </c>
      <c r="S928">
        <v>3.9999999999999978</v>
      </c>
      <c r="T928">
        <v>20.726128224253319</v>
      </c>
      <c r="U928">
        <v>704</v>
      </c>
      <c r="V928">
        <v>2293.5296630576081</v>
      </c>
      <c r="W928">
        <v>3.9999999999999991</v>
      </c>
      <c r="X928">
        <v>20.663459238863179</v>
      </c>
    </row>
    <row r="929" spans="1:24">
      <c r="A929">
        <v>2332.882200194636</v>
      </c>
      <c r="B929">
        <v>11.947678267876659</v>
      </c>
      <c r="C929">
        <v>-0.10471975511965979</v>
      </c>
      <c r="D929">
        <v>4.9998694658279419</v>
      </c>
      <c r="E929">
        <v>23.832387119531631</v>
      </c>
      <c r="F929">
        <v>0</v>
      </c>
      <c r="G929">
        <v>8</v>
      </c>
      <c r="H929">
        <v>0.49641196578741081</v>
      </c>
      <c r="I929">
        <v>752</v>
      </c>
      <c r="J929">
        <v>2352.0915558040529</v>
      </c>
      <c r="K929">
        <v>12</v>
      </c>
      <c r="L929">
        <v>21.581552210815971</v>
      </c>
      <c r="M929">
        <v>848</v>
      </c>
      <c r="N929">
        <v>2312.48812029787</v>
      </c>
      <c r="O929">
        <v>8</v>
      </c>
      <c r="P929">
        <v>20.308576811290472</v>
      </c>
      <c r="Q929">
        <v>40</v>
      </c>
      <c r="R929">
        <v>2366.783018238139</v>
      </c>
      <c r="S929">
        <v>3.9999999999999978</v>
      </c>
      <c r="T929">
        <v>20.726474691863331</v>
      </c>
      <c r="U929">
        <v>704</v>
      </c>
      <c r="V929">
        <v>2295.5960089814939</v>
      </c>
      <c r="W929">
        <v>3.9999999999999991</v>
      </c>
      <c r="X929">
        <v>20.663858538576509</v>
      </c>
    </row>
    <row r="930" spans="1:24">
      <c r="A930">
        <v>2335.2550315925</v>
      </c>
      <c r="B930">
        <v>11.72519699796123</v>
      </c>
      <c r="C930">
        <v>-0.10471975511965979</v>
      </c>
      <c r="D930">
        <v>4.9983251094818124</v>
      </c>
      <c r="E930">
        <v>24.332219630479809</v>
      </c>
      <c r="F930">
        <v>0</v>
      </c>
      <c r="G930">
        <v>8</v>
      </c>
      <c r="H930">
        <v>0.56324919670820239</v>
      </c>
      <c r="I930">
        <v>752</v>
      </c>
      <c r="J930">
        <v>2354.2497110251352</v>
      </c>
      <c r="K930">
        <v>12</v>
      </c>
      <c r="L930">
        <v>21.58024482786951</v>
      </c>
      <c r="M930">
        <v>848</v>
      </c>
      <c r="N930">
        <v>2314.518977978998</v>
      </c>
      <c r="O930">
        <v>8</v>
      </c>
      <c r="P930">
        <v>20.30855923811502</v>
      </c>
      <c r="Q930">
        <v>40</v>
      </c>
      <c r="R930">
        <v>2368.855665707325</v>
      </c>
      <c r="S930">
        <v>3.9999999999999978</v>
      </c>
      <c r="T930">
        <v>20.726821560088641</v>
      </c>
      <c r="U930">
        <v>704</v>
      </c>
      <c r="V930">
        <v>2297.6623948353522</v>
      </c>
      <c r="W930">
        <v>3.9999999999999991</v>
      </c>
      <c r="X930">
        <v>20.66425752494721</v>
      </c>
    </row>
    <row r="931" spans="1:24">
      <c r="A931">
        <v>2337.6632377476171</v>
      </c>
      <c r="B931">
        <v>11.37718516495505</v>
      </c>
      <c r="C931">
        <v>-0.10471975511965979</v>
      </c>
      <c r="D931">
        <v>2.7731907367706299</v>
      </c>
      <c r="E931">
        <v>24.609538704156879</v>
      </c>
      <c r="F931">
        <v>0</v>
      </c>
      <c r="G931">
        <v>8</v>
      </c>
      <c r="H931">
        <v>0.57376717180013659</v>
      </c>
      <c r="I931">
        <v>752</v>
      </c>
      <c r="J931">
        <v>2356.4077355079221</v>
      </c>
      <c r="K931">
        <v>12</v>
      </c>
      <c r="L931">
        <v>21.57893085247013</v>
      </c>
      <c r="M931">
        <v>848</v>
      </c>
      <c r="N931">
        <v>2316.54983390281</v>
      </c>
      <c r="O931">
        <v>8</v>
      </c>
      <c r="P931">
        <v>20.308541617503838</v>
      </c>
      <c r="Q931">
        <v>40</v>
      </c>
      <c r="R931">
        <v>2370.9283478633338</v>
      </c>
      <c r="S931">
        <v>3.9999999999999978</v>
      </c>
      <c r="T931">
        <v>20.72716882589474</v>
      </c>
      <c r="U931">
        <v>704</v>
      </c>
      <c r="V931">
        <v>2299.7288205878458</v>
      </c>
      <c r="W931">
        <v>3.9999999999999991</v>
      </c>
      <c r="X931">
        <v>20.664656201738371</v>
      </c>
    </row>
    <row r="932" spans="1:24">
      <c r="A932">
        <v>2340.0777436477938</v>
      </c>
      <c r="B932">
        <v>10.90131206177854</v>
      </c>
      <c r="C932">
        <v>-0.10471975511965979</v>
      </c>
      <c r="D932">
        <v>4.7905170917510986</v>
      </c>
      <c r="E932">
        <v>25.088590413331989</v>
      </c>
      <c r="F932">
        <v>0</v>
      </c>
      <c r="G932">
        <v>8</v>
      </c>
      <c r="H932">
        <v>0.60813202351331719</v>
      </c>
      <c r="I932">
        <v>752</v>
      </c>
      <c r="J932">
        <v>2358.5656285931691</v>
      </c>
      <c r="K932">
        <v>12</v>
      </c>
      <c r="L932">
        <v>21.577610291311998</v>
      </c>
      <c r="M932">
        <v>848</v>
      </c>
      <c r="N932">
        <v>2318.58068806456</v>
      </c>
      <c r="O932">
        <v>8</v>
      </c>
      <c r="P932">
        <v>20.308523949554939</v>
      </c>
      <c r="Q932">
        <v>40</v>
      </c>
      <c r="R932">
        <v>2373.001064745923</v>
      </c>
      <c r="S932">
        <v>3.9999999999999978</v>
      </c>
      <c r="T932">
        <v>20.72751648624914</v>
      </c>
      <c r="U932">
        <v>704</v>
      </c>
      <c r="V932">
        <v>2301.7952862080201</v>
      </c>
      <c r="W932">
        <v>3.9999999999999991</v>
      </c>
      <c r="X932">
        <v>20.665054572671</v>
      </c>
    </row>
    <row r="933" spans="1:24">
      <c r="A933">
        <v>2342.5110562205591</v>
      </c>
      <c r="B933">
        <v>10.29027719165885</v>
      </c>
      <c r="C933">
        <v>-0.1042636867023891</v>
      </c>
      <c r="D933">
        <v>4.4105648994445801</v>
      </c>
      <c r="E933">
        <v>25.52964690327644</v>
      </c>
      <c r="F933">
        <v>0</v>
      </c>
      <c r="G933">
        <v>8</v>
      </c>
      <c r="H933">
        <v>0.64555547446012496</v>
      </c>
      <c r="I933">
        <v>752</v>
      </c>
      <c r="J933">
        <v>2360.7233896223001</v>
      </c>
      <c r="K933">
        <v>12</v>
      </c>
      <c r="L933">
        <v>21.57628315125385</v>
      </c>
      <c r="M933">
        <v>848</v>
      </c>
      <c r="N933">
        <v>2320.6115404595162</v>
      </c>
      <c r="O933">
        <v>8</v>
      </c>
      <c r="P933">
        <v>19.795597284150361</v>
      </c>
      <c r="Q933">
        <v>40</v>
      </c>
      <c r="R933">
        <v>2375.073816394548</v>
      </c>
      <c r="S933">
        <v>3.9999999999999978</v>
      </c>
      <c r="T933">
        <v>20.727864538121601</v>
      </c>
      <c r="U933">
        <v>704</v>
      </c>
      <c r="V933">
        <v>2303.861791665287</v>
      </c>
      <c r="W933">
        <v>3.9999999999999991</v>
      </c>
      <c r="X933">
        <v>20.665452641424309</v>
      </c>
    </row>
    <row r="934" spans="1:24">
      <c r="A934">
        <v>2344.9853258304861</v>
      </c>
      <c r="B934">
        <v>9.6612949920280009</v>
      </c>
      <c r="C934">
        <v>-5.4993423466349611E-3</v>
      </c>
      <c r="D934">
        <v>-3.57146829366684</v>
      </c>
      <c r="E934">
        <v>25.17250007390976</v>
      </c>
      <c r="F934">
        <v>0</v>
      </c>
      <c r="G934">
        <v>8</v>
      </c>
      <c r="H934">
        <v>0.59014687120914455</v>
      </c>
      <c r="I934">
        <v>752</v>
      </c>
      <c r="J934">
        <v>2362.881017937425</v>
      </c>
      <c r="K934">
        <v>12</v>
      </c>
      <c r="L934">
        <v>21.57494943931988</v>
      </c>
      <c r="M934">
        <v>848</v>
      </c>
      <c r="N934">
        <v>2322.5911001879308</v>
      </c>
      <c r="O934">
        <v>8</v>
      </c>
      <c r="P934">
        <v>19.400831236247299</v>
      </c>
      <c r="Q934">
        <v>40</v>
      </c>
      <c r="R934">
        <v>2377.146602848361</v>
      </c>
      <c r="S934">
        <v>3.9999999999999978</v>
      </c>
      <c r="T934">
        <v>20.728212978484191</v>
      </c>
      <c r="U934">
        <v>704</v>
      </c>
      <c r="V934">
        <v>2305.928336929429</v>
      </c>
      <c r="W934">
        <v>3.9999999999999991</v>
      </c>
      <c r="X934">
        <v>20.665850411636079</v>
      </c>
    </row>
    <row r="935" spans="1:24">
      <c r="A935">
        <v>2347.4439102679321</v>
      </c>
      <c r="B935">
        <v>9.1210078797803469</v>
      </c>
      <c r="C935">
        <v>6.52856880357192E-2</v>
      </c>
      <c r="D935">
        <v>5</v>
      </c>
      <c r="E935">
        <v>25.67250007390976</v>
      </c>
      <c r="F935">
        <v>1</v>
      </c>
      <c r="G935">
        <v>8</v>
      </c>
      <c r="H935">
        <v>0.46278913080692291</v>
      </c>
      <c r="I935">
        <v>752</v>
      </c>
      <c r="J935">
        <v>2365.0385128813568</v>
      </c>
      <c r="K935">
        <v>12</v>
      </c>
      <c r="L935">
        <v>21.573609162700791</v>
      </c>
      <c r="M935">
        <v>848</v>
      </c>
      <c r="N935">
        <v>2324.5311833115561</v>
      </c>
      <c r="O935">
        <v>8</v>
      </c>
      <c r="P935">
        <v>19.055618171826961</v>
      </c>
      <c r="Q935">
        <v>40</v>
      </c>
      <c r="R935">
        <v>2379.2194241462089</v>
      </c>
      <c r="S935">
        <v>3.9999999999999978</v>
      </c>
      <c r="T935">
        <v>20.728561804311479</v>
      </c>
      <c r="U935">
        <v>704</v>
      </c>
      <c r="V935">
        <v>2307.9949219705932</v>
      </c>
      <c r="W935">
        <v>3.9999999999999991</v>
      </c>
      <c r="X935">
        <v>20.666247886902969</v>
      </c>
    </row>
    <row r="936" spans="1:24">
      <c r="A936">
        <v>2349.9725849610131</v>
      </c>
      <c r="B936">
        <v>8.6776379473076357</v>
      </c>
      <c r="C936">
        <v>8.4896374065222061E-2</v>
      </c>
      <c r="D936">
        <v>5</v>
      </c>
      <c r="E936">
        <v>26.17250007390976</v>
      </c>
      <c r="F936">
        <v>1</v>
      </c>
      <c r="G936">
        <v>8</v>
      </c>
      <c r="H936">
        <v>0.59654741571215597</v>
      </c>
      <c r="I936">
        <v>752</v>
      </c>
      <c r="J936">
        <v>2367.195873797627</v>
      </c>
      <c r="K936">
        <v>12</v>
      </c>
      <c r="L936">
        <v>21.572262328754661</v>
      </c>
      <c r="M936">
        <v>848</v>
      </c>
      <c r="N936">
        <v>2326.4367451287389</v>
      </c>
      <c r="O936">
        <v>8</v>
      </c>
      <c r="P936">
        <v>18.823902817880239</v>
      </c>
      <c r="Q936">
        <v>40</v>
      </c>
      <c r="R936">
        <v>2381.2922803266401</v>
      </c>
      <c r="S936">
        <v>3.9999999999999978</v>
      </c>
      <c r="T936">
        <v>20.728911012580671</v>
      </c>
      <c r="U936">
        <v>704</v>
      </c>
      <c r="V936">
        <v>2310.0615467592829</v>
      </c>
      <c r="W936">
        <v>3.9999999999999991</v>
      </c>
      <c r="X936">
        <v>20.666645070780831</v>
      </c>
    </row>
    <row r="937" spans="1:24">
      <c r="A937">
        <v>2352.5669822445439</v>
      </c>
      <c r="B937">
        <v>8.3325287814024396</v>
      </c>
      <c r="C937">
        <v>8.0264870613465253E-2</v>
      </c>
      <c r="D937">
        <v>4.8840856552124023</v>
      </c>
      <c r="E937">
        <v>26.660908639431</v>
      </c>
      <c r="F937">
        <v>1</v>
      </c>
      <c r="G937">
        <v>8</v>
      </c>
      <c r="H937">
        <v>0.6992941911005317</v>
      </c>
      <c r="I937">
        <v>752</v>
      </c>
      <c r="J937">
        <v>2369.353100030502</v>
      </c>
      <c r="K937">
        <v>12</v>
      </c>
      <c r="L937">
        <v>21.570908945007961</v>
      </c>
      <c r="M937">
        <v>848</v>
      </c>
      <c r="N937">
        <v>2328.319135410527</v>
      </c>
      <c r="O937">
        <v>8</v>
      </c>
      <c r="P937">
        <v>18.677737813313389</v>
      </c>
      <c r="Q937">
        <v>40</v>
      </c>
      <c r="R937">
        <v>2383.3651714278981</v>
      </c>
      <c r="S937">
        <v>3.9999999999999978</v>
      </c>
      <c r="T937">
        <v>20.729260600271701</v>
      </c>
      <c r="U937">
        <v>704</v>
      </c>
      <c r="V937">
        <v>2312.1282112663621</v>
      </c>
      <c r="W937">
        <v>3.9999999999999991</v>
      </c>
      <c r="X937">
        <v>20.667041966785028</v>
      </c>
    </row>
    <row r="938" spans="1:24">
      <c r="A938">
        <v>2355.223675160526</v>
      </c>
      <c r="B938">
        <v>8.1088700123475412</v>
      </c>
      <c r="C938">
        <v>9.2564904812213175E-2</v>
      </c>
      <c r="D938">
        <v>4.2415487766265869</v>
      </c>
      <c r="E938">
        <v>27.085063517093658</v>
      </c>
      <c r="F938">
        <v>1</v>
      </c>
      <c r="G938">
        <v>8</v>
      </c>
      <c r="H938">
        <v>0.77161029621270449</v>
      </c>
      <c r="I938">
        <v>752</v>
      </c>
      <c r="J938">
        <v>2371.5101909250029</v>
      </c>
      <c r="K938">
        <v>12</v>
      </c>
      <c r="L938">
        <v>21.56954901915644</v>
      </c>
      <c r="M938">
        <v>848</v>
      </c>
      <c r="N938">
        <v>2330.1869091918579</v>
      </c>
      <c r="O938">
        <v>8</v>
      </c>
      <c r="P938">
        <v>18.592846483042539</v>
      </c>
      <c r="Q938">
        <v>40</v>
      </c>
      <c r="R938">
        <v>2385.438097487925</v>
      </c>
      <c r="S938">
        <v>3.9999999999999978</v>
      </c>
      <c r="T938">
        <v>20.72961056436738</v>
      </c>
      <c r="U938">
        <v>704</v>
      </c>
      <c r="V938">
        <v>2314.1949154630402</v>
      </c>
      <c r="W938">
        <v>3.9999999999999991</v>
      </c>
      <c r="X938">
        <v>20.66743857839079</v>
      </c>
    </row>
    <row r="939" spans="1:24">
      <c r="A939">
        <v>2357.9306243694909</v>
      </c>
      <c r="B939">
        <v>8.0170406198159512</v>
      </c>
      <c r="C939">
        <v>9.3822249741866828E-2</v>
      </c>
      <c r="D939">
        <v>1.9063419103622441</v>
      </c>
      <c r="E939">
        <v>27.275697708129879</v>
      </c>
      <c r="F939">
        <v>1</v>
      </c>
      <c r="G939">
        <v>8</v>
      </c>
      <c r="H939">
        <v>0.79654988814084415</v>
      </c>
      <c r="I939">
        <v>752</v>
      </c>
      <c r="J939">
        <v>2373.6671458269188</v>
      </c>
      <c r="K939">
        <v>12</v>
      </c>
      <c r="L939">
        <v>21.568182559066098</v>
      </c>
      <c r="M939">
        <v>848</v>
      </c>
      <c r="N939">
        <v>2332.0461938401631</v>
      </c>
      <c r="O939">
        <v>8</v>
      </c>
      <c r="P939">
        <v>18.551098260457682</v>
      </c>
      <c r="Q939">
        <v>40</v>
      </c>
      <c r="R939">
        <v>2387.5110585443622</v>
      </c>
      <c r="S939">
        <v>3.9999999999999978</v>
      </c>
      <c r="T939">
        <v>20.72996090185352</v>
      </c>
      <c r="U939">
        <v>704</v>
      </c>
      <c r="V939">
        <v>2316.2616593208791</v>
      </c>
      <c r="W939">
        <v>3.9999999999999991</v>
      </c>
      <c r="X939">
        <v>20.667834909033481</v>
      </c>
    </row>
    <row r="940" spans="1:24">
      <c r="A940">
        <v>2360.6581936127518</v>
      </c>
      <c r="B940">
        <v>8.0187370475576607</v>
      </c>
      <c r="C940">
        <v>6.1202937248951608E-2</v>
      </c>
      <c r="D940">
        <v>-0.233803391456604</v>
      </c>
      <c r="E940">
        <v>27.252317368984219</v>
      </c>
      <c r="F940">
        <v>1</v>
      </c>
      <c r="G940">
        <v>8</v>
      </c>
      <c r="H940">
        <v>0.79535422511008813</v>
      </c>
      <c r="I940">
        <v>752</v>
      </c>
      <c r="J940">
        <v>2375.823964082826</v>
      </c>
      <c r="K940">
        <v>12</v>
      </c>
      <c r="L940">
        <v>21.566809572774069</v>
      </c>
      <c r="M940">
        <v>848</v>
      </c>
      <c r="N940">
        <v>2333.9013036662091</v>
      </c>
      <c r="O940">
        <v>8</v>
      </c>
      <c r="P940">
        <v>18.532281856084388</v>
      </c>
      <c r="Q940">
        <v>40</v>
      </c>
      <c r="R940">
        <v>2389.584054634548</v>
      </c>
      <c r="S940">
        <v>3.9999999999999978</v>
      </c>
      <c r="T940">
        <v>20.730311609719099</v>
      </c>
      <c r="U940">
        <v>704</v>
      </c>
      <c r="V940">
        <v>2318.3284428117822</v>
      </c>
      <c r="W940">
        <v>3.9999999999999991</v>
      </c>
      <c r="X940">
        <v>20.668230962108961</v>
      </c>
    </row>
    <row r="941" spans="1:24">
      <c r="A941">
        <v>2363.383329631306</v>
      </c>
      <c r="B941">
        <v>8.0415778045686146</v>
      </c>
      <c r="C941">
        <v>9.9525242768703365E-3</v>
      </c>
      <c r="D941">
        <v>-1.3649106025695801</v>
      </c>
      <c r="E941">
        <v>27.115826308727261</v>
      </c>
      <c r="F941">
        <v>1</v>
      </c>
      <c r="G941">
        <v>8</v>
      </c>
      <c r="H941">
        <v>0.78526785185273362</v>
      </c>
      <c r="I941">
        <v>752</v>
      </c>
      <c r="J941">
        <v>2377.9806450401029</v>
      </c>
      <c r="K941">
        <v>12</v>
      </c>
      <c r="L941">
        <v>21.565430068489569</v>
      </c>
      <c r="M941">
        <v>848</v>
      </c>
      <c r="N941">
        <v>2335.7545318518169</v>
      </c>
      <c r="O941">
        <v>8</v>
      </c>
      <c r="P941">
        <v>18.522760162562129</v>
      </c>
      <c r="Q941">
        <v>40</v>
      </c>
      <c r="R941">
        <v>2391.6570857955189</v>
      </c>
      <c r="S941">
        <v>3.9999999999999978</v>
      </c>
      <c r="T941">
        <v>20.7306626849563</v>
      </c>
      <c r="U941">
        <v>704</v>
      </c>
      <c r="V941">
        <v>2320.3952659079928</v>
      </c>
      <c r="W941">
        <v>3.9999999999999991</v>
      </c>
      <c r="X941">
        <v>20.66862674097386</v>
      </c>
    </row>
    <row r="942" spans="1:24">
      <c r="A942">
        <v>2366.094820881111</v>
      </c>
      <c r="B942">
        <v>8.0638391226095969</v>
      </c>
      <c r="C942">
        <v>-1.2396432307830441E-3</v>
      </c>
      <c r="D942">
        <v>-0.97135961055755615</v>
      </c>
      <c r="E942">
        <v>27.018690347671509</v>
      </c>
      <c r="F942">
        <v>1</v>
      </c>
      <c r="G942">
        <v>8</v>
      </c>
      <c r="H942">
        <v>0.77696629584703814</v>
      </c>
      <c r="I942">
        <v>752</v>
      </c>
      <c r="J942">
        <v>2380.1371880469519</v>
      </c>
      <c r="K942">
        <v>12</v>
      </c>
      <c r="L942">
        <v>21.564044054594799</v>
      </c>
      <c r="M942">
        <v>40</v>
      </c>
      <c r="N942">
        <v>2393.7301520640149</v>
      </c>
      <c r="O942">
        <v>3.9999999999999978</v>
      </c>
      <c r="P942">
        <v>20.73101412456074</v>
      </c>
      <c r="Q942">
        <v>848</v>
      </c>
      <c r="R942">
        <v>2337.6068078680728</v>
      </c>
      <c r="S942">
        <v>8</v>
      </c>
      <c r="T942">
        <v>18.51698647096449</v>
      </c>
      <c r="U942">
        <v>704</v>
      </c>
      <c r="V942">
        <v>2322.4621285820908</v>
      </c>
      <c r="W942">
        <v>3.9999999999999991</v>
      </c>
      <c r="X942">
        <v>20.669022248945911</v>
      </c>
    </row>
    <row r="943" spans="1:24">
      <c r="A943">
        <v>2368.796683658803</v>
      </c>
      <c r="B943">
        <v>8.069653893213415</v>
      </c>
      <c r="C943">
        <v>-1.2010003472470689E-2</v>
      </c>
      <c r="D943">
        <v>-4.1030764579772949</v>
      </c>
      <c r="E943">
        <v>26.608382701873779</v>
      </c>
      <c r="F943">
        <v>1</v>
      </c>
      <c r="G943">
        <v>8</v>
      </c>
      <c r="H943">
        <v>0.73612914309880262</v>
      </c>
      <c r="I943">
        <v>752</v>
      </c>
      <c r="J943">
        <v>2382.2935924524108</v>
      </c>
      <c r="K943">
        <v>12</v>
      </c>
      <c r="L943">
        <v>21.56265153964582</v>
      </c>
      <c r="M943">
        <v>40</v>
      </c>
      <c r="N943">
        <v>2395.8032534764711</v>
      </c>
      <c r="O943">
        <v>3.9999999999999978</v>
      </c>
      <c r="P943">
        <v>20.731365925531481</v>
      </c>
      <c r="Q943">
        <v>848</v>
      </c>
      <c r="R943">
        <v>2339.45850651517</v>
      </c>
      <c r="S943">
        <v>8</v>
      </c>
      <c r="T943">
        <v>18.515590287684919</v>
      </c>
      <c r="U943">
        <v>704</v>
      </c>
      <c r="V943">
        <v>2324.5290308069848</v>
      </c>
      <c r="W943">
        <v>3.9999999999999991</v>
      </c>
      <c r="X943">
        <v>20.669417489304251</v>
      </c>
    </row>
    <row r="944" spans="1:24">
      <c r="A944">
        <v>2371.4575219289882</v>
      </c>
      <c r="B944">
        <v>8.0696577283811504</v>
      </c>
      <c r="C944">
        <v>-3.3316332490405391E-3</v>
      </c>
      <c r="D944">
        <v>-3.2917708158493042</v>
      </c>
      <c r="E944">
        <v>26.279205620288849</v>
      </c>
      <c r="F944">
        <v>1</v>
      </c>
      <c r="G944">
        <v>8</v>
      </c>
      <c r="H944">
        <v>0.72236762517547737</v>
      </c>
      <c r="I944">
        <v>752</v>
      </c>
      <c r="J944">
        <v>2384.4498576063761</v>
      </c>
      <c r="K944">
        <v>12</v>
      </c>
      <c r="L944">
        <v>21.561252532373501</v>
      </c>
      <c r="M944">
        <v>40</v>
      </c>
      <c r="N944">
        <v>2397.8763900690242</v>
      </c>
      <c r="O944">
        <v>3.9999999999999978</v>
      </c>
      <c r="P944">
        <v>20.73171808487124</v>
      </c>
      <c r="Q944">
        <v>848</v>
      </c>
      <c r="R944">
        <v>2341.310065543938</v>
      </c>
      <c r="S944">
        <v>8</v>
      </c>
      <c r="T944">
        <v>18.508484239174201</v>
      </c>
      <c r="U944">
        <v>704</v>
      </c>
      <c r="V944">
        <v>2326.595972555916</v>
      </c>
      <c r="W944">
        <v>3.9999999999999991</v>
      </c>
      <c r="X944">
        <v>20.669812465289741</v>
      </c>
    </row>
    <row r="945" spans="1:24">
      <c r="A945">
        <v>2374.0854365053478</v>
      </c>
      <c r="B945">
        <v>8.0640488349638844</v>
      </c>
      <c r="C945">
        <v>-4.057221891005644E-3</v>
      </c>
      <c r="D945">
        <v>-2.3755580186843872</v>
      </c>
      <c r="E945">
        <v>26.04164981842041</v>
      </c>
      <c r="F945">
        <v>1</v>
      </c>
      <c r="G945">
        <v>8</v>
      </c>
      <c r="H945">
        <v>0.70644086910799209</v>
      </c>
      <c r="I945">
        <v>752</v>
      </c>
      <c r="J945">
        <v>2386.605982859614</v>
      </c>
      <c r="K945">
        <v>12</v>
      </c>
      <c r="L945">
        <v>21.559847041684328</v>
      </c>
      <c r="M945">
        <v>40</v>
      </c>
      <c r="N945">
        <v>2399.9495618775109</v>
      </c>
      <c r="O945">
        <v>3.9999999999999978</v>
      </c>
      <c r="P945">
        <v>20.73207059958645</v>
      </c>
      <c r="Q945">
        <v>848</v>
      </c>
      <c r="R945">
        <v>2343.1609139678549</v>
      </c>
      <c r="S945">
        <v>8</v>
      </c>
      <c r="T945">
        <v>18.49838574018673</v>
      </c>
      <c r="U945">
        <v>704</v>
      </c>
      <c r="V945">
        <v>2328.662953802444</v>
      </c>
      <c r="W945">
        <v>3.9999999999999991</v>
      </c>
      <c r="X945">
        <v>20.670207180105269</v>
      </c>
    </row>
    <row r="946" spans="1:24">
      <c r="A946">
        <v>2376.689589759008</v>
      </c>
      <c r="B946">
        <v>8.0562332025876628</v>
      </c>
      <c r="C946">
        <v>-1.5261223820753069E-3</v>
      </c>
      <c r="D946">
        <v>-1.1174806952476499</v>
      </c>
      <c r="E946">
        <v>25.929901748895649</v>
      </c>
      <c r="F946">
        <v>1</v>
      </c>
      <c r="G946">
        <v>8</v>
      </c>
      <c r="H946">
        <v>0.69881417261141565</v>
      </c>
      <c r="I946">
        <v>752</v>
      </c>
      <c r="J946">
        <v>2388.761967563782</v>
      </c>
      <c r="K946">
        <v>12</v>
      </c>
      <c r="L946">
        <v>21.55843507666134</v>
      </c>
      <c r="M946">
        <v>40</v>
      </c>
      <c r="N946">
        <v>2402.0227689374701</v>
      </c>
      <c r="O946">
        <v>3.9999999999999978</v>
      </c>
      <c r="P946">
        <v>20.732423466687379</v>
      </c>
      <c r="Q946">
        <v>848</v>
      </c>
      <c r="R946">
        <v>2345.0107525418739</v>
      </c>
      <c r="S946">
        <v>8</v>
      </c>
      <c r="T946">
        <v>18.48810833487514</v>
      </c>
      <c r="U946">
        <v>704</v>
      </c>
      <c r="V946">
        <v>2330.729974520455</v>
      </c>
      <c r="W946">
        <v>3.9999999999999991</v>
      </c>
      <c r="X946">
        <v>20.670601636916011</v>
      </c>
    </row>
    <row r="947" spans="1:24">
      <c r="A947">
        <v>2379.2825657965532</v>
      </c>
      <c r="B947">
        <v>8.0476707386548263</v>
      </c>
      <c r="C947">
        <v>-5.3832264425128507E-4</v>
      </c>
      <c r="D947">
        <v>-0.34566015005111689</v>
      </c>
      <c r="E947">
        <v>25.89533573389053</v>
      </c>
      <c r="F947">
        <v>1</v>
      </c>
      <c r="G947">
        <v>8</v>
      </c>
      <c r="H947">
        <v>0.7000520714605859</v>
      </c>
      <c r="I947">
        <v>752</v>
      </c>
      <c r="J947">
        <v>2390.9178110714479</v>
      </c>
      <c r="K947">
        <v>12</v>
      </c>
      <c r="L947">
        <v>21.557016646564978</v>
      </c>
      <c r="M947">
        <v>40</v>
      </c>
      <c r="N947">
        <v>2404.096011284139</v>
      </c>
      <c r="O947">
        <v>3.9999999999999978</v>
      </c>
      <c r="P947">
        <v>20.732776683188259</v>
      </c>
      <c r="Q947">
        <v>848</v>
      </c>
      <c r="R947">
        <v>2346.8595633753621</v>
      </c>
      <c r="S947">
        <v>8</v>
      </c>
      <c r="T947">
        <v>18.481133060819229</v>
      </c>
      <c r="U947">
        <v>704</v>
      </c>
      <c r="V947">
        <v>2332.7970346841471</v>
      </c>
      <c r="W947">
        <v>3.9999999999999991</v>
      </c>
      <c r="X947">
        <v>20.670995838849819</v>
      </c>
    </row>
    <row r="948" spans="1:24">
      <c r="A948">
        <v>2381.872084656377</v>
      </c>
      <c r="B948">
        <v>8.0389413442194968</v>
      </c>
      <c r="C948">
        <v>-1.177200425599156E-4</v>
      </c>
      <c r="D948">
        <v>-3.8144886493682861E-2</v>
      </c>
      <c r="E948">
        <v>25.891521245241169</v>
      </c>
      <c r="F948">
        <v>1</v>
      </c>
      <c r="G948">
        <v>8</v>
      </c>
      <c r="H948">
        <v>0.70338815726875237</v>
      </c>
      <c r="I948">
        <v>752</v>
      </c>
      <c r="J948">
        <v>2393.0735127361049</v>
      </c>
      <c r="K948">
        <v>12</v>
      </c>
      <c r="L948">
        <v>21.55559176083392</v>
      </c>
      <c r="M948">
        <v>40</v>
      </c>
      <c r="N948">
        <v>2406.1692889524579</v>
      </c>
      <c r="O948">
        <v>3.9999999999999978</v>
      </c>
      <c r="P948">
        <v>20.73313024610739</v>
      </c>
      <c r="Q948">
        <v>848</v>
      </c>
      <c r="R948">
        <v>2348.707676681443</v>
      </c>
      <c r="S948">
        <v>8</v>
      </c>
      <c r="T948">
        <v>18.479106499824621</v>
      </c>
      <c r="U948">
        <v>704</v>
      </c>
      <c r="V948">
        <v>2334.8641342680321</v>
      </c>
      <c r="W948">
        <v>3.9999999999999991</v>
      </c>
      <c r="X948">
        <v>20.671389788997441</v>
      </c>
    </row>
    <row r="949" spans="1:24">
      <c r="A949">
        <v>2384.4612227064649</v>
      </c>
      <c r="B949">
        <v>8.0304042774411446</v>
      </c>
      <c r="C949">
        <v>1.517876985669131E-4</v>
      </c>
      <c r="D949">
        <v>8.3099603652954102E-2</v>
      </c>
      <c r="E949">
        <v>25.899831205606461</v>
      </c>
      <c r="F949">
        <v>1</v>
      </c>
      <c r="G949">
        <v>8</v>
      </c>
      <c r="H949">
        <v>0.7064223509436367</v>
      </c>
      <c r="I949">
        <v>752</v>
      </c>
      <c r="J949">
        <v>2395.2290719121879</v>
      </c>
      <c r="K949">
        <v>12</v>
      </c>
      <c r="L949">
        <v>21.554160429085961</v>
      </c>
      <c r="M949">
        <v>40</v>
      </c>
      <c r="N949">
        <v>2408.2426019770692</v>
      </c>
      <c r="O949">
        <v>3.9999999999999978</v>
      </c>
      <c r="P949">
        <v>20.733484152467209</v>
      </c>
      <c r="Q949">
        <v>848</v>
      </c>
      <c r="R949">
        <v>2350.5555873314261</v>
      </c>
      <c r="S949">
        <v>8</v>
      </c>
      <c r="T949">
        <v>18.482180305258701</v>
      </c>
      <c r="U949">
        <v>704</v>
      </c>
      <c r="V949">
        <v>2336.9312732469321</v>
      </c>
      <c r="W949">
        <v>3.9999999999999991</v>
      </c>
      <c r="X949">
        <v>20.671783490412839</v>
      </c>
    </row>
    <row r="950" spans="1:24">
      <c r="A950">
        <v>2387.05119257357</v>
      </c>
      <c r="B950">
        <v>8.0221186103543669</v>
      </c>
      <c r="C950">
        <v>1.9083629805019539E-4</v>
      </c>
      <c r="D950">
        <v>0.13020217418670649</v>
      </c>
      <c r="E950">
        <v>25.912851423025131</v>
      </c>
      <c r="F950">
        <v>1</v>
      </c>
      <c r="G950">
        <v>8</v>
      </c>
      <c r="H950">
        <v>0.7092874672587508</v>
      </c>
      <c r="I950">
        <v>752</v>
      </c>
      <c r="J950">
        <v>2397.384487955097</v>
      </c>
      <c r="K950">
        <v>12</v>
      </c>
      <c r="L950">
        <v>21.55272266111885</v>
      </c>
      <c r="M950">
        <v>40</v>
      </c>
      <c r="N950">
        <v>2410.3159503923148</v>
      </c>
      <c r="O950">
        <v>3.9999999999999978</v>
      </c>
      <c r="P950">
        <v>20.733838399294431</v>
      </c>
      <c r="Q950">
        <v>848</v>
      </c>
      <c r="R950">
        <v>2352.403805361952</v>
      </c>
      <c r="S950">
        <v>8</v>
      </c>
      <c r="T950">
        <v>18.48999320423329</v>
      </c>
      <c r="U950">
        <v>704</v>
      </c>
      <c r="V950">
        <v>2338.9984515959732</v>
      </c>
      <c r="W950">
        <v>3.9999999999999991</v>
      </c>
      <c r="X950">
        <v>20.67217694611351</v>
      </c>
    </row>
    <row r="951" spans="1:24">
      <c r="A951">
        <v>2389.6424666282178</v>
      </c>
      <c r="B951">
        <v>8.0145382129530542</v>
      </c>
      <c r="C951">
        <v>5.4068828031333949E-4</v>
      </c>
      <c r="D951">
        <v>0.1988828182220459</v>
      </c>
      <c r="E951">
        <v>25.932739704847339</v>
      </c>
      <c r="F951">
        <v>1</v>
      </c>
      <c r="G951">
        <v>8</v>
      </c>
      <c r="H951">
        <v>0.71210941417256124</v>
      </c>
      <c r="I951">
        <v>752</v>
      </c>
      <c r="J951">
        <v>2399.5397602212088</v>
      </c>
      <c r="K951">
        <v>12</v>
      </c>
      <c r="L951">
        <v>21.551278466911089</v>
      </c>
      <c r="M951">
        <v>40</v>
      </c>
      <c r="N951">
        <v>2412.3893342322449</v>
      </c>
      <c r="O951">
        <v>3.9999999999999978</v>
      </c>
      <c r="P951">
        <v>20.73419298362014</v>
      </c>
      <c r="Q951">
        <v>848</v>
      </c>
      <c r="R951">
        <v>2354.252804682375</v>
      </c>
      <c r="S951">
        <v>8</v>
      </c>
      <c r="T951">
        <v>18.502043032828499</v>
      </c>
      <c r="U951">
        <v>704</v>
      </c>
      <c r="V951">
        <v>2341.0656692905841</v>
      </c>
      <c r="W951">
        <v>3.9999999999999991</v>
      </c>
      <c r="X951">
        <v>20.67257015908077</v>
      </c>
    </row>
    <row r="952" spans="1:24">
      <c r="A952">
        <v>2392.2357347062498</v>
      </c>
      <c r="B952">
        <v>8.0090099715744607</v>
      </c>
      <c r="C952">
        <v>1.567424265512152E-3</v>
      </c>
      <c r="D952">
        <v>0.38873672485351562</v>
      </c>
      <c r="E952">
        <v>25.971613377332691</v>
      </c>
      <c r="F952">
        <v>1</v>
      </c>
      <c r="G952">
        <v>8</v>
      </c>
      <c r="H952">
        <v>0.71545152647187005</v>
      </c>
      <c r="I952">
        <v>752</v>
      </c>
      <c r="J952">
        <v>2401.6948880679001</v>
      </c>
      <c r="K952">
        <v>12</v>
      </c>
      <c r="L952">
        <v>21.549827856622802</v>
      </c>
      <c r="M952">
        <v>40</v>
      </c>
      <c r="N952">
        <v>2414.4627535306072</v>
      </c>
      <c r="O952">
        <v>3.9999999999999978</v>
      </c>
      <c r="P952">
        <v>20.73454790247985</v>
      </c>
      <c r="Q952">
        <v>848</v>
      </c>
      <c r="R952">
        <v>2356.1030089856581</v>
      </c>
      <c r="S952">
        <v>8</v>
      </c>
      <c r="T952">
        <v>18.517937419597899</v>
      </c>
      <c r="U952">
        <v>704</v>
      </c>
      <c r="V952">
        <v>2343.1329263064922</v>
      </c>
      <c r="W952">
        <v>3.9999999999999991</v>
      </c>
      <c r="X952">
        <v>20.672963132260019</v>
      </c>
    </row>
    <row r="953" spans="1:24">
      <c r="A953">
        <v>2394.8328929466411</v>
      </c>
      <c r="B953">
        <v>8.0049989136729316</v>
      </c>
      <c r="C953">
        <v>1.116243164960701E-3</v>
      </c>
      <c r="D953">
        <v>0.46056389808654791</v>
      </c>
      <c r="E953">
        <v>26.017669767141339</v>
      </c>
      <c r="F953">
        <v>1</v>
      </c>
      <c r="G953">
        <v>8</v>
      </c>
      <c r="H953">
        <v>0.71994979227237554</v>
      </c>
      <c r="I953">
        <v>752</v>
      </c>
      <c r="J953">
        <v>2403.8498708535622</v>
      </c>
      <c r="K953">
        <v>12</v>
      </c>
      <c r="L953">
        <v>21.548370840596501</v>
      </c>
      <c r="M953">
        <v>40</v>
      </c>
      <c r="N953">
        <v>2416.5362083208552</v>
      </c>
      <c r="O953">
        <v>3.9999999999999978</v>
      </c>
      <c r="P953">
        <v>20.734903152913638</v>
      </c>
      <c r="Q953">
        <v>848</v>
      </c>
      <c r="R953">
        <v>2357.9548027276178</v>
      </c>
      <c r="S953">
        <v>8</v>
      </c>
      <c r="T953">
        <v>18.53759340354766</v>
      </c>
      <c r="U953">
        <v>704</v>
      </c>
      <c r="V953">
        <v>2345.2002226197178</v>
      </c>
      <c r="W953">
        <v>3.9999999999999991</v>
      </c>
      <c r="X953">
        <v>20.67335586856106</v>
      </c>
    </row>
    <row r="954" spans="1:24">
      <c r="A954">
        <v>2397.434658967954</v>
      </c>
      <c r="B954">
        <v>8.0027692354038358</v>
      </c>
      <c r="C954">
        <v>1.3314473869851099E-3</v>
      </c>
      <c r="D954">
        <v>0.56941211223602295</v>
      </c>
      <c r="E954">
        <v>26.074610978364941</v>
      </c>
      <c r="F954">
        <v>1</v>
      </c>
      <c r="G954">
        <v>8</v>
      </c>
      <c r="H954">
        <v>0.72423352854818102</v>
      </c>
      <c r="I954">
        <v>752</v>
      </c>
      <c r="J954">
        <v>2406.0047079376218</v>
      </c>
      <c r="K954">
        <v>12</v>
      </c>
      <c r="L954">
        <v>21.54690742935793</v>
      </c>
      <c r="M954">
        <v>40</v>
      </c>
      <c r="N954">
        <v>2418.6096986361458</v>
      </c>
      <c r="O954">
        <v>3.9999999999999978</v>
      </c>
      <c r="P954">
        <v>20.735258731966201</v>
      </c>
      <c r="Q954">
        <v>848</v>
      </c>
      <c r="R954">
        <v>2359.8085620679731</v>
      </c>
      <c r="S954">
        <v>8</v>
      </c>
      <c r="T954">
        <v>18.56067205124873</v>
      </c>
      <c r="U954">
        <v>704</v>
      </c>
      <c r="V954">
        <v>2347.267558206574</v>
      </c>
      <c r="W954">
        <v>3.9999999999999991</v>
      </c>
      <c r="X954">
        <v>20.673748370858402</v>
      </c>
    </row>
    <row r="955" spans="1:24">
      <c r="A955">
        <v>2400.0421198511381</v>
      </c>
      <c r="B955">
        <v>8.00171122217019</v>
      </c>
      <c r="C955">
        <v>8.4824593551466321E-4</v>
      </c>
      <c r="D955">
        <v>0.62097072601318359</v>
      </c>
      <c r="E955">
        <v>26.136708050966259</v>
      </c>
      <c r="F955">
        <v>1</v>
      </c>
      <c r="G955">
        <v>8</v>
      </c>
      <c r="H955">
        <v>0.7290210846784918</v>
      </c>
      <c r="I955">
        <v>752</v>
      </c>
      <c r="J955">
        <v>2408.1593986805569</v>
      </c>
      <c r="K955">
        <v>12</v>
      </c>
      <c r="L955">
        <v>21.545437633616821</v>
      </c>
      <c r="M955">
        <v>40</v>
      </c>
      <c r="N955">
        <v>2420.6832245093428</v>
      </c>
      <c r="O955">
        <v>3.9999999999999978</v>
      </c>
      <c r="P955">
        <v>20.73561463668694</v>
      </c>
      <c r="Q955">
        <v>848</v>
      </c>
      <c r="R955">
        <v>2361.664629273097</v>
      </c>
      <c r="S955">
        <v>8</v>
      </c>
      <c r="T955">
        <v>18.58694338364063</v>
      </c>
      <c r="U955">
        <v>704</v>
      </c>
      <c r="V955">
        <v>2349.3349330436599</v>
      </c>
      <c r="W955">
        <v>3.9999999999999991</v>
      </c>
      <c r="X955">
        <v>20.674140641991482</v>
      </c>
    </row>
    <row r="956" spans="1:24">
      <c r="A956">
        <v>2402.6557906450812</v>
      </c>
      <c r="B956">
        <v>8.0014697605870939</v>
      </c>
      <c r="C956">
        <v>5.902979779944667E-4</v>
      </c>
      <c r="D956">
        <v>0.64014911651611328</v>
      </c>
      <c r="E956">
        <v>26.200722962617871</v>
      </c>
      <c r="F956">
        <v>1</v>
      </c>
      <c r="G956">
        <v>8</v>
      </c>
      <c r="H956">
        <v>0.73367994170382067</v>
      </c>
      <c r="I956">
        <v>752</v>
      </c>
      <c r="J956">
        <v>2410.3139424439191</v>
      </c>
      <c r="K956">
        <v>12</v>
      </c>
      <c r="L956">
        <v>21.54396146426771</v>
      </c>
      <c r="M956">
        <v>40</v>
      </c>
      <c r="N956">
        <v>2422.756785973012</v>
      </c>
      <c r="O956">
        <v>3.9999999999999978</v>
      </c>
      <c r="P956">
        <v>20.735970864130049</v>
      </c>
      <c r="Q956">
        <v>848</v>
      </c>
      <c r="R956">
        <v>2363.5233236114609</v>
      </c>
      <c r="S956">
        <v>8</v>
      </c>
      <c r="T956">
        <v>18.616083642213798</v>
      </c>
      <c r="U956">
        <v>704</v>
      </c>
      <c r="V956">
        <v>2351.402347107859</v>
      </c>
      <c r="W956">
        <v>3.9999999999999991</v>
      </c>
      <c r="X956">
        <v>20.674532684765008</v>
      </c>
    </row>
    <row r="957" spans="1:24">
      <c r="A957">
        <v>2405.2758629321588</v>
      </c>
      <c r="B957">
        <v>8.0016891338456357</v>
      </c>
      <c r="C957">
        <v>3.2538418974803468E-4</v>
      </c>
      <c r="D957">
        <v>0.62939167022705078</v>
      </c>
      <c r="E957">
        <v>26.263662129640579</v>
      </c>
      <c r="F957">
        <v>1</v>
      </c>
      <c r="G957">
        <v>8</v>
      </c>
      <c r="H957">
        <v>0.73807549252055704</v>
      </c>
      <c r="I957">
        <v>752</v>
      </c>
      <c r="J957">
        <v>2412.4683385903459</v>
      </c>
      <c r="K957">
        <v>12</v>
      </c>
      <c r="L957">
        <v>21.542478932390679</v>
      </c>
      <c r="M957">
        <v>40</v>
      </c>
      <c r="N957">
        <v>2424.830383059425</v>
      </c>
      <c r="O957">
        <v>3.9999999999999978</v>
      </c>
      <c r="P957">
        <v>20.736327411354608</v>
      </c>
      <c r="Q957">
        <v>848</v>
      </c>
      <c r="R957">
        <v>2365.3849319756828</v>
      </c>
      <c r="S957">
        <v>8</v>
      </c>
      <c r="T957">
        <v>18.647741481951261</v>
      </c>
      <c r="U957">
        <v>704</v>
      </c>
      <c r="V957">
        <v>2353.469800376336</v>
      </c>
      <c r="W957">
        <v>3.9999999999999991</v>
      </c>
      <c r="X957">
        <v>20.674924501949231</v>
      </c>
    </row>
    <row r="958" spans="1:24">
      <c r="A958">
        <v>2407.9022291042638</v>
      </c>
      <c r="B958">
        <v>8.0021524056064752</v>
      </c>
      <c r="C958">
        <v>1.6970161808689541E-4</v>
      </c>
      <c r="D958">
        <v>0.61353921890258789</v>
      </c>
      <c r="E958">
        <v>26.325016051530842</v>
      </c>
      <c r="F958">
        <v>1</v>
      </c>
      <c r="G958">
        <v>8</v>
      </c>
      <c r="H958">
        <v>0.74225723268056576</v>
      </c>
      <c r="I958">
        <v>752</v>
      </c>
      <c r="J958">
        <v>2414.6225864835851</v>
      </c>
      <c r="K958">
        <v>12</v>
      </c>
      <c r="L958">
        <v>21.54099004925213</v>
      </c>
      <c r="M958">
        <v>40</v>
      </c>
      <c r="N958">
        <v>2426.90401580056</v>
      </c>
      <c r="O958">
        <v>3.9999999999999978</v>
      </c>
      <c r="P958">
        <v>20.736684275424619</v>
      </c>
      <c r="Q958">
        <v>848</v>
      </c>
      <c r="R958">
        <v>2367.2497061238778</v>
      </c>
      <c r="S958">
        <v>8</v>
      </c>
      <c r="T958">
        <v>18.681549737309719</v>
      </c>
      <c r="U958">
        <v>704</v>
      </c>
      <c r="V958">
        <v>2355.537292826531</v>
      </c>
      <c r="W958">
        <v>3.9999999999999991</v>
      </c>
      <c r="X958">
        <v>20.675316096280191</v>
      </c>
    </row>
    <row r="959" spans="1:24">
      <c r="A959">
        <v>2410.5347306382459</v>
      </c>
      <c r="B959">
        <v>8.0027645466848885</v>
      </c>
      <c r="C959">
        <v>1.0370099613415951E-4</v>
      </c>
      <c r="D959">
        <v>0.61236381530761719</v>
      </c>
      <c r="E959">
        <v>26.3862524330616</v>
      </c>
      <c r="F959">
        <v>1</v>
      </c>
      <c r="G959">
        <v>8</v>
      </c>
      <c r="H959">
        <v>0.74648005936295447</v>
      </c>
      <c r="I959">
        <v>752</v>
      </c>
      <c r="J959">
        <v>2416.7766854885099</v>
      </c>
      <c r="K959">
        <v>12</v>
      </c>
      <c r="L959">
        <v>21.53949482630556</v>
      </c>
      <c r="M959">
        <v>40</v>
      </c>
      <c r="N959">
        <v>2428.977684228103</v>
      </c>
      <c r="O959">
        <v>3.9999999999999978</v>
      </c>
      <c r="P959">
        <v>20.737041453409081</v>
      </c>
      <c r="Q959">
        <v>848</v>
      </c>
      <c r="R959">
        <v>2369.117861097609</v>
      </c>
      <c r="S959">
        <v>8</v>
      </c>
      <c r="T959">
        <v>18.717173412075631</v>
      </c>
      <c r="U959">
        <v>704</v>
      </c>
      <c r="V959">
        <v>2357.6048244361591</v>
      </c>
      <c r="W959">
        <v>3.9999999999999991</v>
      </c>
      <c r="X959">
        <v>20.675707470460051</v>
      </c>
    </row>
    <row r="960" spans="1:24">
      <c r="A960">
        <v>2413.1733558196529</v>
      </c>
      <c r="B960">
        <v>8.0033360855111173</v>
      </c>
      <c r="C960">
        <v>-3.7350834288366053E-5</v>
      </c>
      <c r="D960">
        <v>0.62283873558044434</v>
      </c>
      <c r="E960">
        <v>26.448536306619641</v>
      </c>
      <c r="F960">
        <v>1</v>
      </c>
      <c r="G960">
        <v>8</v>
      </c>
      <c r="H960">
        <v>0.75068842468006036</v>
      </c>
      <c r="I960">
        <v>752</v>
      </c>
      <c r="J960">
        <v>2418.930634971141</v>
      </c>
      <c r="K960">
        <v>12</v>
      </c>
      <c r="L960">
        <v>21.53799327519225</v>
      </c>
      <c r="M960">
        <v>40</v>
      </c>
      <c r="N960">
        <v>2431.0513883734429</v>
      </c>
      <c r="O960">
        <v>3.9999999999999978</v>
      </c>
      <c r="P960">
        <v>20.737398942382111</v>
      </c>
      <c r="Q960">
        <v>848</v>
      </c>
      <c r="R960">
        <v>2370.9895784388159</v>
      </c>
      <c r="S960">
        <v>8</v>
      </c>
      <c r="T960">
        <v>18.75433886071772</v>
      </c>
      <c r="U960">
        <v>704</v>
      </c>
      <c r="V960">
        <v>2359.672395183205</v>
      </c>
      <c r="W960">
        <v>3.9999999999999991</v>
      </c>
      <c r="X960">
        <v>20.676098627157319</v>
      </c>
    </row>
    <row r="961" spans="1:24">
      <c r="A961">
        <v>2415.8182094015092</v>
      </c>
      <c r="B961">
        <v>8.0038441869589168</v>
      </c>
      <c r="C961">
        <v>-4.6919488861235648E-5</v>
      </c>
      <c r="D961">
        <v>0.63830733299255371</v>
      </c>
      <c r="E961">
        <v>26.5123670399189</v>
      </c>
      <c r="F961">
        <v>1</v>
      </c>
      <c r="G961">
        <v>8</v>
      </c>
      <c r="H961">
        <v>0.75503498101289113</v>
      </c>
      <c r="I961">
        <v>752</v>
      </c>
      <c r="J961">
        <v>2421.0844342986602</v>
      </c>
      <c r="K961">
        <v>12</v>
      </c>
      <c r="L961">
        <v>21.53648540774206</v>
      </c>
      <c r="M961">
        <v>40</v>
      </c>
      <c r="N961">
        <v>2433.1251282676822</v>
      </c>
      <c r="O961">
        <v>3.9999999999999978</v>
      </c>
      <c r="P961">
        <v>20.737756739422981</v>
      </c>
      <c r="Q961">
        <v>848</v>
      </c>
      <c r="R961">
        <v>2372.8650123248881</v>
      </c>
      <c r="S961">
        <v>8</v>
      </c>
      <c r="T961">
        <v>18.792820077712339</v>
      </c>
      <c r="U961">
        <v>704</v>
      </c>
      <c r="V961">
        <v>2361.740005045921</v>
      </c>
      <c r="W961">
        <v>3.9999999999999991</v>
      </c>
      <c r="X961">
        <v>20.676489569007149</v>
      </c>
    </row>
    <row r="962" spans="1:24">
      <c r="A962">
        <v>2418.4694459679358</v>
      </c>
      <c r="B962">
        <v>8.0046982556411042</v>
      </c>
      <c r="C962">
        <v>2.627790981851591E-4</v>
      </c>
      <c r="D962">
        <v>0.60255467891693115</v>
      </c>
      <c r="E962">
        <v>26.572622507810589</v>
      </c>
      <c r="F962">
        <v>1</v>
      </c>
      <c r="G962">
        <v>8</v>
      </c>
      <c r="H962">
        <v>0.75900091380221824</v>
      </c>
      <c r="I962">
        <v>752</v>
      </c>
      <c r="J962">
        <v>2423.2380828394339</v>
      </c>
      <c r="K962">
        <v>12</v>
      </c>
      <c r="L962">
        <v>21.534971235974101</v>
      </c>
      <c r="M962">
        <v>40</v>
      </c>
      <c r="N962">
        <v>2435.1989039416239</v>
      </c>
      <c r="O962">
        <v>3.9999999999999978</v>
      </c>
      <c r="P962">
        <v>20.738114841616241</v>
      </c>
      <c r="Q962">
        <v>848</v>
      </c>
      <c r="R962">
        <v>2374.7442943326591</v>
      </c>
      <c r="S962">
        <v>8</v>
      </c>
      <c r="T962">
        <v>18.832421741056951</v>
      </c>
      <c r="U962">
        <v>704</v>
      </c>
      <c r="V962">
        <v>2363.8076540028219</v>
      </c>
      <c r="W962">
        <v>3.9999999999999991</v>
      </c>
      <c r="X962">
        <v>20.6768802986116</v>
      </c>
    </row>
    <row r="963" spans="1:24">
      <c r="A963">
        <v>2421.126707712669</v>
      </c>
      <c r="B963">
        <v>8.0063381955885902</v>
      </c>
      <c r="C963">
        <v>5.7413175793984139E-4</v>
      </c>
      <c r="D963">
        <v>0.51621079444885254</v>
      </c>
      <c r="E963">
        <v>26.624243587255481</v>
      </c>
      <c r="F963">
        <v>1</v>
      </c>
      <c r="G963">
        <v>8</v>
      </c>
      <c r="H963">
        <v>0.76208403645229317</v>
      </c>
      <c r="I963">
        <v>752</v>
      </c>
      <c r="J963">
        <v>2425.3915799630322</v>
      </c>
      <c r="K963">
        <v>12</v>
      </c>
      <c r="L963">
        <v>21.533450772097439</v>
      </c>
      <c r="M963">
        <v>40</v>
      </c>
      <c r="N963">
        <v>2437.272715425785</v>
      </c>
      <c r="O963">
        <v>3.9999999999999978</v>
      </c>
      <c r="P963">
        <v>20.73847324605179</v>
      </c>
      <c r="Q963">
        <v>848</v>
      </c>
      <c r="R963">
        <v>2376.627536506765</v>
      </c>
      <c r="S963">
        <v>8</v>
      </c>
      <c r="T963">
        <v>18.87289192303697</v>
      </c>
      <c r="U963">
        <v>704</v>
      </c>
      <c r="V963">
        <v>2365.875342032683</v>
      </c>
      <c r="W963">
        <v>3.9999999999999991</v>
      </c>
      <c r="X963">
        <v>20.677270818539931</v>
      </c>
    </row>
    <row r="964" spans="1:24">
      <c r="A964">
        <v>2423.7891312779229</v>
      </c>
      <c r="B964">
        <v>8.0083937047860001</v>
      </c>
      <c r="C964">
        <v>2.7366476914085502E-4</v>
      </c>
      <c r="D964">
        <v>0.47945499420166021</v>
      </c>
      <c r="E964">
        <v>26.67218908667564</v>
      </c>
      <c r="F964">
        <v>1</v>
      </c>
      <c r="G964">
        <v>8</v>
      </c>
      <c r="H964">
        <v>0.76522747190910634</v>
      </c>
      <c r="I964">
        <v>752</v>
      </c>
      <c r="J964">
        <v>2427.5449250402421</v>
      </c>
      <c r="K964">
        <v>12</v>
      </c>
      <c r="L964">
        <v>21.53192402851186</v>
      </c>
      <c r="M964">
        <v>40</v>
      </c>
      <c r="N964">
        <v>2439.3465627503911</v>
      </c>
      <c r="O964">
        <v>3.9999999999999978</v>
      </c>
      <c r="P964">
        <v>20.738831949825009</v>
      </c>
      <c r="Q964">
        <v>848</v>
      </c>
      <c r="R964">
        <v>2378.5148256990692</v>
      </c>
      <c r="S964">
        <v>8</v>
      </c>
      <c r="T964">
        <v>18.913933917488659</v>
      </c>
      <c r="U964">
        <v>704</v>
      </c>
      <c r="V964">
        <v>2367.9430691145371</v>
      </c>
      <c r="W964">
        <v>3.9999999999999991</v>
      </c>
      <c r="X964">
        <v>20.677661131328851</v>
      </c>
    </row>
    <row r="965" spans="1:24">
      <c r="A965">
        <v>2426.4563491989238</v>
      </c>
      <c r="B965">
        <v>8.0106890580724386</v>
      </c>
      <c r="C965">
        <v>1.5929032270035889E-4</v>
      </c>
      <c r="D965">
        <v>0.50044238567352295</v>
      </c>
      <c r="E965">
        <v>26.722233325243</v>
      </c>
      <c r="F965">
        <v>1</v>
      </c>
      <c r="G965">
        <v>8</v>
      </c>
      <c r="H965">
        <v>0.76833457158663454</v>
      </c>
      <c r="I965">
        <v>752</v>
      </c>
      <c r="J965">
        <v>2429.698117443093</v>
      </c>
      <c r="K965">
        <v>12</v>
      </c>
      <c r="L965">
        <v>21.530391017808469</v>
      </c>
      <c r="M965">
        <v>40</v>
      </c>
      <c r="N965">
        <v>2441.4204459453731</v>
      </c>
      <c r="O965">
        <v>3.9999999999999978</v>
      </c>
      <c r="P965">
        <v>20.739190950036871</v>
      </c>
      <c r="Q965">
        <v>848</v>
      </c>
      <c r="R965">
        <v>2380.406219090818</v>
      </c>
      <c r="S965">
        <v>8</v>
      </c>
      <c r="T965">
        <v>18.955354225568581</v>
      </c>
      <c r="U965">
        <v>704</v>
      </c>
      <c r="V965">
        <v>2370.0108352276702</v>
      </c>
      <c r="W965">
        <v>3.9999999999999991</v>
      </c>
      <c r="X965">
        <v>20.67805123948277</v>
      </c>
    </row>
    <row r="966" spans="1:24">
      <c r="A966">
        <v>2429.1285714836131</v>
      </c>
      <c r="B966">
        <v>8.0130555106104282</v>
      </c>
      <c r="C966">
        <v>3.9335721538316659E-5</v>
      </c>
      <c r="D966">
        <v>0.52466273307800293</v>
      </c>
      <c r="E966">
        <v>26.7746995985508</v>
      </c>
      <c r="F966">
        <v>1</v>
      </c>
      <c r="G966">
        <v>8</v>
      </c>
      <c r="H966">
        <v>0.77152098838685212</v>
      </c>
      <c r="I966">
        <v>752</v>
      </c>
      <c r="J966">
        <v>2431.8511565448739</v>
      </c>
      <c r="K966">
        <v>12</v>
      </c>
      <c r="L966">
        <v>21.528851752770422</v>
      </c>
      <c r="M966">
        <v>40</v>
      </c>
      <c r="N966">
        <v>2443.494365040377</v>
      </c>
      <c r="O966">
        <v>3.9999999999999978</v>
      </c>
      <c r="P966">
        <v>20.739550243793961</v>
      </c>
      <c r="Q966">
        <v>848</v>
      </c>
      <c r="R966">
        <v>2382.3017545133739</v>
      </c>
      <c r="S966">
        <v>8</v>
      </c>
      <c r="T966">
        <v>18.99705847362187</v>
      </c>
      <c r="U966">
        <v>704</v>
      </c>
      <c r="V966">
        <v>2372.078640351619</v>
      </c>
      <c r="W966">
        <v>3.9999999999999991</v>
      </c>
      <c r="X966">
        <v>20.67844114547411</v>
      </c>
    </row>
    <row r="967" spans="1:24">
      <c r="A967">
        <v>2431.806040353265</v>
      </c>
      <c r="B967">
        <v>8.0154717000687885</v>
      </c>
      <c r="C967">
        <v>3.0971731239781697E-5</v>
      </c>
      <c r="D967">
        <v>0.53467273712158203</v>
      </c>
      <c r="E967">
        <v>26.828166872262951</v>
      </c>
      <c r="F967">
        <v>1</v>
      </c>
      <c r="G967">
        <v>8</v>
      </c>
      <c r="H967">
        <v>0.77483730102847481</v>
      </c>
      <c r="I967">
        <v>752</v>
      </c>
      <c r="J967">
        <v>2434.0040417201508</v>
      </c>
      <c r="K967">
        <v>12</v>
      </c>
      <c r="L967">
        <v>21.52730624637357</v>
      </c>
      <c r="M967">
        <v>40</v>
      </c>
      <c r="N967">
        <v>2445.5683200647559</v>
      </c>
      <c r="O967">
        <v>3.9999999999999978</v>
      </c>
      <c r="P967">
        <v>20.739909828208571</v>
      </c>
      <c r="Q967">
        <v>848</v>
      </c>
      <c r="R967">
        <v>2384.2014603607372</v>
      </c>
      <c r="S967">
        <v>8</v>
      </c>
      <c r="T967">
        <v>19.03896567128292</v>
      </c>
      <c r="U967">
        <v>704</v>
      </c>
      <c r="V967">
        <v>2374.1464844661659</v>
      </c>
      <c r="W967">
        <v>3.9999999999999991</v>
      </c>
      <c r="X967">
        <v>20.67883085174353</v>
      </c>
    </row>
    <row r="968" spans="1:24">
      <c r="A968">
        <v>2434.488855932078</v>
      </c>
      <c r="B968">
        <v>8.0179104165758108</v>
      </c>
      <c r="C968">
        <v>1.099802306418762E-5</v>
      </c>
      <c r="D968">
        <v>0.5398249626159668</v>
      </c>
      <c r="E968">
        <v>26.882149368524551</v>
      </c>
      <c r="F968">
        <v>1</v>
      </c>
      <c r="G968">
        <v>8</v>
      </c>
      <c r="H968">
        <v>0.77814776357957893</v>
      </c>
      <c r="I968">
        <v>752</v>
      </c>
      <c r="J968">
        <v>2436.1567723447879</v>
      </c>
      <c r="K968">
        <v>12</v>
      </c>
      <c r="L968">
        <v>21.52575451178711</v>
      </c>
      <c r="M968">
        <v>40</v>
      </c>
      <c r="N968">
        <v>2447.6423110475771</v>
      </c>
      <c r="O968">
        <v>3.9999999999999978</v>
      </c>
      <c r="P968">
        <v>20.740269700398681</v>
      </c>
      <c r="Q968">
        <v>848</v>
      </c>
      <c r="R968">
        <v>2386.1053569278652</v>
      </c>
      <c r="S968">
        <v>8</v>
      </c>
      <c r="T968">
        <v>19.080984525640091</v>
      </c>
      <c r="U968">
        <v>704</v>
      </c>
      <c r="V968">
        <v>2376.2143675513398</v>
      </c>
      <c r="W968">
        <v>3.9999999999999991</v>
      </c>
      <c r="X968">
        <v>20.67922036070021</v>
      </c>
    </row>
    <row r="969" spans="1:24">
      <c r="A969">
        <v>2437.1770694156839</v>
      </c>
      <c r="B969">
        <v>8.0207056396675291</v>
      </c>
      <c r="C969">
        <v>2.607817273675983E-4</v>
      </c>
      <c r="D969">
        <v>0.55374801158905029</v>
      </c>
      <c r="E969">
        <v>26.93752416968346</v>
      </c>
      <c r="F969">
        <v>1</v>
      </c>
      <c r="G969">
        <v>8</v>
      </c>
      <c r="H969">
        <v>0.78142987174844381</v>
      </c>
      <c r="I969">
        <v>752</v>
      </c>
      <c r="J969">
        <v>2438.3093477959669</v>
      </c>
      <c r="K969">
        <v>12</v>
      </c>
      <c r="L969">
        <v>21.52419656237425</v>
      </c>
      <c r="M969">
        <v>40</v>
      </c>
      <c r="N969">
        <v>2449.7163380176171</v>
      </c>
      <c r="O969">
        <v>3.9999999999999978</v>
      </c>
      <c r="P969">
        <v>20.740629857487921</v>
      </c>
      <c r="Q969">
        <v>848</v>
      </c>
      <c r="R969">
        <v>2388.0134553804291</v>
      </c>
      <c r="S969">
        <v>8</v>
      </c>
      <c r="T969">
        <v>19.12302698283932</v>
      </c>
      <c r="U969">
        <v>704</v>
      </c>
      <c r="V969">
        <v>2378.2822895874101</v>
      </c>
      <c r="W969">
        <v>3.9999999999999991</v>
      </c>
      <c r="X969">
        <v>20.67960967472208</v>
      </c>
    </row>
    <row r="970" spans="1:24">
      <c r="A970">
        <v>2439.8708192871818</v>
      </c>
      <c r="B970">
        <v>8.0244088450488285</v>
      </c>
      <c r="C970">
        <v>6.5023158608885911E-4</v>
      </c>
      <c r="D970">
        <v>0.58096945285797119</v>
      </c>
      <c r="E970">
        <v>26.99562111496925</v>
      </c>
      <c r="F970">
        <v>1</v>
      </c>
      <c r="G970">
        <v>8</v>
      </c>
      <c r="H970">
        <v>0.78470282327300644</v>
      </c>
      <c r="I970">
        <v>752</v>
      </c>
      <c r="J970">
        <v>2440.4617674522042</v>
      </c>
      <c r="K970">
        <v>12</v>
      </c>
      <c r="L970">
        <v>21.52263241169279</v>
      </c>
      <c r="M970">
        <v>40</v>
      </c>
      <c r="N970">
        <v>2451.7904010033649</v>
      </c>
      <c r="O970">
        <v>3.9999999999999978</v>
      </c>
      <c r="P970">
        <v>20.74099029660551</v>
      </c>
      <c r="Q970">
        <v>848</v>
      </c>
      <c r="R970">
        <v>2389.925758078713</v>
      </c>
      <c r="S970">
        <v>8</v>
      </c>
      <c r="T970">
        <v>19.165024405705321</v>
      </c>
      <c r="U970">
        <v>704</v>
      </c>
      <c r="V970">
        <v>2380.3502505548822</v>
      </c>
      <c r="W970">
        <v>3.9999999999999991</v>
      </c>
      <c r="X970">
        <v>20.679998796156141</v>
      </c>
    </row>
    <row r="971" spans="1:24">
      <c r="A971">
        <v>2442.570378151202</v>
      </c>
      <c r="B971">
        <v>8.028596149187905</v>
      </c>
      <c r="C971">
        <v>3.0233952394044528E-4</v>
      </c>
      <c r="D971">
        <v>0.59174537658691406</v>
      </c>
      <c r="E971">
        <v>27.054795652627941</v>
      </c>
      <c r="F971">
        <v>1</v>
      </c>
      <c r="G971">
        <v>8</v>
      </c>
      <c r="H971">
        <v>0.7880733621514594</v>
      </c>
      <c r="I971">
        <v>752</v>
      </c>
      <c r="J971">
        <v>2442.614030693373</v>
      </c>
      <c r="K971">
        <v>12</v>
      </c>
      <c r="L971">
        <v>21.521062073495781</v>
      </c>
      <c r="M971">
        <v>40</v>
      </c>
      <c r="N971">
        <v>2453.8645000330262</v>
      </c>
      <c r="O971">
        <v>3.9999999999999978</v>
      </c>
      <c r="P971">
        <v>20.741351014886149</v>
      </c>
      <c r="Q971">
        <v>848</v>
      </c>
      <c r="R971">
        <v>2391.8422605192841</v>
      </c>
      <c r="S971">
        <v>8</v>
      </c>
      <c r="T971">
        <v>19.20693029251672</v>
      </c>
      <c r="U971">
        <v>704</v>
      </c>
      <c r="V971">
        <v>2382.4182504344981</v>
      </c>
      <c r="W971">
        <v>3.9999999999999991</v>
      </c>
      <c r="X971">
        <v>20.680387727318632</v>
      </c>
    </row>
    <row r="972" spans="1:24">
      <c r="A972">
        <v>2445.2758531988929</v>
      </c>
      <c r="B972">
        <v>8.0335402745633271</v>
      </c>
      <c r="C972">
        <v>5.2855425259666633E-4</v>
      </c>
      <c r="D972">
        <v>0.61811327934265137</v>
      </c>
      <c r="E972">
        <v>27.11660698056221</v>
      </c>
      <c r="F972">
        <v>1</v>
      </c>
      <c r="G972">
        <v>8</v>
      </c>
      <c r="H972">
        <v>0.7913489621156663</v>
      </c>
      <c r="I972">
        <v>752</v>
      </c>
      <c r="J972">
        <v>2444.7661369007228</v>
      </c>
      <c r="K972">
        <v>12</v>
      </c>
      <c r="L972">
        <v>21.519485561732111</v>
      </c>
      <c r="M972">
        <v>40</v>
      </c>
      <c r="N972">
        <v>2455.9386351345138</v>
      </c>
      <c r="O972">
        <v>3.9999999999999978</v>
      </c>
      <c r="P972">
        <v>20.74171200946985</v>
      </c>
      <c r="Q972">
        <v>848</v>
      </c>
      <c r="R972">
        <v>2393.7629535485348</v>
      </c>
      <c r="S972">
        <v>8</v>
      </c>
      <c r="T972">
        <v>19.248684147154819</v>
      </c>
      <c r="U972">
        <v>704</v>
      </c>
      <c r="V972">
        <v>2384.4862892072301</v>
      </c>
      <c r="W972">
        <v>3.9999999999999991</v>
      </c>
      <c r="X972">
        <v>20.680776470495339</v>
      </c>
    </row>
    <row r="973" spans="1:24">
      <c r="A973">
        <v>2447.9875090592332</v>
      </c>
      <c r="B973">
        <v>8.0386624294661786</v>
      </c>
      <c r="C973">
        <v>7.9532809241694702E-5</v>
      </c>
      <c r="D973">
        <v>0.63854813575744629</v>
      </c>
      <c r="E973">
        <v>27.180461794137951</v>
      </c>
      <c r="F973">
        <v>1</v>
      </c>
      <c r="G973">
        <v>8</v>
      </c>
      <c r="H973">
        <v>0.79481810027076183</v>
      </c>
      <c r="I973">
        <v>752</v>
      </c>
      <c r="J973">
        <v>2446.9180854568958</v>
      </c>
      <c r="K973">
        <v>12</v>
      </c>
      <c r="L973">
        <v>21.517902890547081</v>
      </c>
      <c r="M973">
        <v>40</v>
      </c>
      <c r="N973">
        <v>2458.0128063354609</v>
      </c>
      <c r="O973">
        <v>3.9999999999999978</v>
      </c>
      <c r="P973">
        <v>20.742073277501841</v>
      </c>
      <c r="Q973">
        <v>848</v>
      </c>
      <c r="R973">
        <v>2395.6878219632508</v>
      </c>
      <c r="S973">
        <v>8</v>
      </c>
      <c r="T973">
        <v>19.290248403833299</v>
      </c>
      <c r="U973">
        <v>704</v>
      </c>
      <c r="V973">
        <v>2386.5543668542791</v>
      </c>
      <c r="W973">
        <v>3.9999999999999991</v>
      </c>
      <c r="X973">
        <v>20.68116502794183</v>
      </c>
    </row>
    <row r="974" spans="1:24">
      <c r="A974">
        <v>2450.7055502721728</v>
      </c>
      <c r="B974">
        <v>8.0438584070089227</v>
      </c>
      <c r="C974">
        <v>3.8711543157821098E-5</v>
      </c>
      <c r="D974">
        <v>0.63649117946624756</v>
      </c>
      <c r="E974">
        <v>27.244110912084579</v>
      </c>
      <c r="F974">
        <v>1</v>
      </c>
      <c r="G974">
        <v>8</v>
      </c>
      <c r="H974">
        <v>0.79830785461897114</v>
      </c>
      <c r="I974">
        <v>752</v>
      </c>
      <c r="J974">
        <v>2449.0698757459509</v>
      </c>
      <c r="K974">
        <v>12</v>
      </c>
      <c r="L974">
        <v>21.516314074283031</v>
      </c>
      <c r="M974">
        <v>40</v>
      </c>
      <c r="N974">
        <v>2460.087013663212</v>
      </c>
      <c r="O974">
        <v>3.9999999999999978</v>
      </c>
      <c r="P974">
        <v>20.742434816132281</v>
      </c>
      <c r="Q974">
        <v>848</v>
      </c>
      <c r="R974">
        <v>2397.616846803634</v>
      </c>
      <c r="S974">
        <v>8</v>
      </c>
      <c r="T974">
        <v>19.331582876160599</v>
      </c>
      <c r="U974">
        <v>704</v>
      </c>
      <c r="V974">
        <v>2388.6224833570732</v>
      </c>
      <c r="W974">
        <v>3.9999999999999991</v>
      </c>
      <c r="X974">
        <v>20.68155340188369</v>
      </c>
    </row>
    <row r="975" spans="1:24">
      <c r="A975">
        <v>2453.4299563878958</v>
      </c>
      <c r="B975">
        <v>8.0490651825739175</v>
      </c>
      <c r="C975">
        <v>-4.3817322310235607E-6</v>
      </c>
      <c r="D975">
        <v>0.62272489070892334</v>
      </c>
      <c r="E975">
        <v>27.306383401155468</v>
      </c>
      <c r="F975">
        <v>1</v>
      </c>
      <c r="G975">
        <v>8</v>
      </c>
      <c r="H975">
        <v>0.80157873641107014</v>
      </c>
      <c r="I975">
        <v>752</v>
      </c>
      <c r="J975">
        <v>2451.2215071533792</v>
      </c>
      <c r="K975">
        <v>12</v>
      </c>
      <c r="L975">
        <v>21.514719127479839</v>
      </c>
      <c r="M975">
        <v>40</v>
      </c>
      <c r="N975">
        <v>2462.161257144825</v>
      </c>
      <c r="O975">
        <v>3.9999999999999978</v>
      </c>
      <c r="P975">
        <v>20.742796622516131</v>
      </c>
      <c r="Q975">
        <v>848</v>
      </c>
      <c r="R975">
        <v>2399.5500050912501</v>
      </c>
      <c r="S975">
        <v>8</v>
      </c>
      <c r="T975">
        <v>19.372628135740761</v>
      </c>
      <c r="U975">
        <v>704</v>
      </c>
      <c r="V975">
        <v>2390.690638697261</v>
      </c>
      <c r="W975">
        <v>3.9999999999999991</v>
      </c>
      <c r="X975">
        <v>20.68194159451674</v>
      </c>
    </row>
    <row r="976" spans="1:24">
      <c r="A976">
        <v>2456.1605896917308</v>
      </c>
      <c r="B976">
        <v>8.0543096553891509</v>
      </c>
      <c r="C976">
        <v>1.928711195706145E-5</v>
      </c>
      <c r="D976">
        <v>0.60477375984191895</v>
      </c>
      <c r="E976">
        <v>27.36686077713966</v>
      </c>
      <c r="F976">
        <v>1</v>
      </c>
      <c r="G976">
        <v>8</v>
      </c>
      <c r="H976">
        <v>0.80474651879847825</v>
      </c>
      <c r="I976">
        <v>752</v>
      </c>
      <c r="J976">
        <v>2453.3729790661268</v>
      </c>
      <c r="K976">
        <v>12</v>
      </c>
      <c r="L976">
        <v>21.513118064875549</v>
      </c>
      <c r="M976">
        <v>40</v>
      </c>
      <c r="N976">
        <v>2464.2355368070771</v>
      </c>
      <c r="O976">
        <v>3.9999999999999978</v>
      </c>
      <c r="P976">
        <v>20.743158693812909</v>
      </c>
      <c r="Q976">
        <v>848</v>
      </c>
      <c r="R976">
        <v>2401.487267904824</v>
      </c>
      <c r="S976">
        <v>8</v>
      </c>
      <c r="T976">
        <v>19.413319520996762</v>
      </c>
      <c r="U976">
        <v>704</v>
      </c>
      <c r="V976">
        <v>2392.7588328567131</v>
      </c>
      <c r="W976">
        <v>3.9999999999999991</v>
      </c>
      <c r="X976">
        <v>20.682329608007301</v>
      </c>
    </row>
    <row r="977" spans="1:24">
      <c r="A977">
        <v>2458.8972706378881</v>
      </c>
      <c r="B977">
        <v>8.0596093624004101</v>
      </c>
      <c r="C977">
        <v>3.009788150709625E-5</v>
      </c>
      <c r="D977">
        <v>0.49641013145446777</v>
      </c>
      <c r="E977">
        <v>27.41650179028511</v>
      </c>
      <c r="F977">
        <v>1</v>
      </c>
      <c r="G977">
        <v>8</v>
      </c>
      <c r="H977">
        <v>0.80679979832632587</v>
      </c>
      <c r="I977">
        <v>752</v>
      </c>
      <c r="J977">
        <v>2455.524290872615</v>
      </c>
      <c r="K977">
        <v>12</v>
      </c>
      <c r="L977">
        <v>21.51151090140684</v>
      </c>
      <c r="M977">
        <v>40</v>
      </c>
      <c r="N977">
        <v>2466.3098526764579</v>
      </c>
      <c r="O977">
        <v>3.9999999999999978</v>
      </c>
      <c r="P977">
        <v>20.743521027186461</v>
      </c>
      <c r="Q977">
        <v>848</v>
      </c>
      <c r="R977">
        <v>2403.428599856923</v>
      </c>
      <c r="S977">
        <v>8</v>
      </c>
      <c r="T977">
        <v>19.453595580284759</v>
      </c>
      <c r="U977">
        <v>88</v>
      </c>
      <c r="V977">
        <v>2522.0272287433031</v>
      </c>
      <c r="W977">
        <v>7.9999999999999973</v>
      </c>
      <c r="X977">
        <v>20.295868028908341</v>
      </c>
    </row>
    <row r="978" spans="1:24">
      <c r="A978">
        <v>2461.638718654583</v>
      </c>
      <c r="B978">
        <v>8.0263155802916444</v>
      </c>
      <c r="C978">
        <v>-2.8158353300058971E-2</v>
      </c>
      <c r="D978">
        <v>1.001771092414856</v>
      </c>
      <c r="E978">
        <v>27.5166788995266</v>
      </c>
      <c r="F978">
        <v>1</v>
      </c>
      <c r="G978">
        <v>8</v>
      </c>
      <c r="H978">
        <v>0.81888296306469133</v>
      </c>
      <c r="I978">
        <v>752</v>
      </c>
      <c r="J978">
        <v>2457.675441962755</v>
      </c>
      <c r="K978">
        <v>12</v>
      </c>
      <c r="L978">
        <v>21.509897652209599</v>
      </c>
      <c r="M978">
        <v>40</v>
      </c>
      <c r="N978">
        <v>2468.3842047791759</v>
      </c>
      <c r="O978">
        <v>3.9999999999999978</v>
      </c>
      <c r="P978">
        <v>20.743883619804741</v>
      </c>
      <c r="Q978">
        <v>848</v>
      </c>
      <c r="R978">
        <v>2405.373959414952</v>
      </c>
      <c r="S978">
        <v>8</v>
      </c>
      <c r="T978">
        <v>19.493317099065809</v>
      </c>
      <c r="U978">
        <v>88</v>
      </c>
      <c r="V978">
        <v>2524.0568155461929</v>
      </c>
      <c r="W978">
        <v>7.9999999999999973</v>
      </c>
      <c r="X978">
        <v>20.29581718482881</v>
      </c>
    </row>
    <row r="979" spans="1:24">
      <c r="A979">
        <v>2464.3902690438808</v>
      </c>
      <c r="B979">
        <v>8.0008866253715762</v>
      </c>
      <c r="C979">
        <v>8.5263141281596427E-3</v>
      </c>
      <c r="D979">
        <v>1.7134660482406621</v>
      </c>
      <c r="E979">
        <v>27.688025504350659</v>
      </c>
      <c r="F979">
        <v>1</v>
      </c>
      <c r="G979">
        <v>8</v>
      </c>
      <c r="H979">
        <v>0.83513768040692782</v>
      </c>
      <c r="I979">
        <v>752</v>
      </c>
      <c r="J979">
        <v>2459.8264317279759</v>
      </c>
      <c r="K979">
        <v>12</v>
      </c>
      <c r="L979">
        <v>21.50827833261944</v>
      </c>
      <c r="M979">
        <v>40</v>
      </c>
      <c r="N979">
        <v>2470.4585931411571</v>
      </c>
      <c r="O979">
        <v>3.9999999999999978</v>
      </c>
      <c r="P979">
        <v>20.744246468839581</v>
      </c>
      <c r="Q979">
        <v>848</v>
      </c>
      <c r="R979">
        <v>2407.3232911248592</v>
      </c>
      <c r="S979">
        <v>8</v>
      </c>
      <c r="T979">
        <v>19.53289858375452</v>
      </c>
      <c r="U979">
        <v>88</v>
      </c>
      <c r="V979">
        <v>2526.0863972646762</v>
      </c>
      <c r="W979">
        <v>7.9999999999999973</v>
      </c>
      <c r="X979">
        <v>20.295766396447011</v>
      </c>
    </row>
    <row r="980" spans="1:24">
      <c r="A980">
        <v>2467.159001317681</v>
      </c>
      <c r="B980">
        <v>7.9811595039780183</v>
      </c>
      <c r="C980">
        <v>3.374832634754063E-3</v>
      </c>
      <c r="D980">
        <v>1.1796331405639651</v>
      </c>
      <c r="E980">
        <v>27.805988818407059</v>
      </c>
      <c r="F980">
        <v>1</v>
      </c>
      <c r="G980">
        <v>8</v>
      </c>
      <c r="H980">
        <v>0.84051578645339098</v>
      </c>
      <c r="I980">
        <v>752</v>
      </c>
      <c r="J980">
        <v>2461.977259561238</v>
      </c>
      <c r="K980">
        <v>12</v>
      </c>
      <c r="L980">
        <v>21.506652958172161</v>
      </c>
      <c r="M980">
        <v>40</v>
      </c>
      <c r="N980">
        <v>2472.533017788041</v>
      </c>
      <c r="O980">
        <v>3.9999999999999978</v>
      </c>
      <c r="P980">
        <v>20.74460957146643</v>
      </c>
      <c r="Q980">
        <v>848</v>
      </c>
      <c r="R980">
        <v>2409.276580983234</v>
      </c>
      <c r="S980">
        <v>8</v>
      </c>
      <c r="T980">
        <v>19.572934448422409</v>
      </c>
      <c r="U980">
        <v>88</v>
      </c>
      <c r="V980">
        <v>2528.115973904321</v>
      </c>
      <c r="W980">
        <v>7.9999999999999973</v>
      </c>
      <c r="X980">
        <v>20.29571566507164</v>
      </c>
    </row>
    <row r="981" spans="1:24">
      <c r="A981">
        <v>2469.9395560104772</v>
      </c>
      <c r="B981">
        <v>7.9654833418103408</v>
      </c>
      <c r="C981">
        <v>2.611375090444804E-3</v>
      </c>
      <c r="D981">
        <v>1.079400777816772</v>
      </c>
      <c r="E981">
        <v>27.91392889618874</v>
      </c>
      <c r="F981">
        <v>1</v>
      </c>
      <c r="G981">
        <v>8</v>
      </c>
      <c r="H981">
        <v>0.84667076164429078</v>
      </c>
      <c r="I981">
        <v>40</v>
      </c>
      <c r="J981">
        <v>2474.6074787451871</v>
      </c>
      <c r="K981">
        <v>3.9999999999999978</v>
      </c>
      <c r="L981">
        <v>20.744972924864129</v>
      </c>
      <c r="M981">
        <v>752</v>
      </c>
      <c r="N981">
        <v>2464.1279248570559</v>
      </c>
      <c r="O981">
        <v>12</v>
      </c>
      <c r="P981">
        <v>21.505021544604261</v>
      </c>
      <c r="Q981">
        <v>848</v>
      </c>
      <c r="R981">
        <v>2411.233874428076</v>
      </c>
      <c r="S981">
        <v>8</v>
      </c>
      <c r="T981">
        <v>19.61283796117684</v>
      </c>
      <c r="U981">
        <v>88</v>
      </c>
      <c r="V981">
        <v>2530.145545470828</v>
      </c>
      <c r="W981">
        <v>7.9999999999999973</v>
      </c>
      <c r="X981">
        <v>20.295664992021059</v>
      </c>
    </row>
    <row r="982" spans="1:24">
      <c r="A982">
        <v>2472.7307141308511</v>
      </c>
      <c r="B982">
        <v>8.001685707544711</v>
      </c>
      <c r="C982">
        <v>3.6909065797787619E-2</v>
      </c>
      <c r="D982">
        <v>4.0702259540557861</v>
      </c>
      <c r="E982">
        <v>28.320951491594311</v>
      </c>
      <c r="F982">
        <v>1</v>
      </c>
      <c r="G982">
        <v>8</v>
      </c>
      <c r="H982">
        <v>0.87016616219770382</v>
      </c>
      <c r="I982">
        <v>40</v>
      </c>
      <c r="J982">
        <v>2476.6819760376729</v>
      </c>
      <c r="K982">
        <v>3.9999999999999978</v>
      </c>
      <c r="L982">
        <v>20.745336526214601</v>
      </c>
      <c r="M982">
        <v>752</v>
      </c>
      <c r="N982">
        <v>2466.2784270115162</v>
      </c>
      <c r="O982">
        <v>12</v>
      </c>
      <c r="P982">
        <v>21.503384107853421</v>
      </c>
      <c r="Q982">
        <v>88</v>
      </c>
      <c r="R982">
        <v>2532.1751119700298</v>
      </c>
      <c r="S982">
        <v>7.9999999999999973</v>
      </c>
      <c r="T982">
        <v>20.295614378623419</v>
      </c>
      <c r="U982">
        <v>848</v>
      </c>
      <c r="V982">
        <v>2413.1951582241941</v>
      </c>
      <c r="W982">
        <v>8</v>
      </c>
      <c r="X982">
        <v>19.652459070617031</v>
      </c>
    </row>
    <row r="983" spans="1:24">
      <c r="A983">
        <v>2475.5623782760908</v>
      </c>
      <c r="B983">
        <v>8.0510932216915592</v>
      </c>
      <c r="C983">
        <v>4.6524508782059548E-3</v>
      </c>
      <c r="D983">
        <v>-3.314220011234283</v>
      </c>
      <c r="E983">
        <v>27.98952949047089</v>
      </c>
      <c r="F983">
        <v>1</v>
      </c>
      <c r="G983">
        <v>8</v>
      </c>
      <c r="H983">
        <v>0.81951063732558271</v>
      </c>
      <c r="I983">
        <v>40</v>
      </c>
      <c r="J983">
        <v>2478.7565096902949</v>
      </c>
      <c r="K983">
        <v>3.9999999999999978</v>
      </c>
      <c r="L983">
        <v>20.745700372702579</v>
      </c>
      <c r="M983">
        <v>752</v>
      </c>
      <c r="N983">
        <v>2468.4287654223021</v>
      </c>
      <c r="O983">
        <v>12</v>
      </c>
      <c r="P983">
        <v>21.501740664058939</v>
      </c>
      <c r="Q983">
        <v>88</v>
      </c>
      <c r="R983">
        <v>2534.2046734078931</v>
      </c>
      <c r="S983">
        <v>7.9999999999999973</v>
      </c>
      <c r="T983">
        <v>20.29556382621675</v>
      </c>
      <c r="U983">
        <v>136</v>
      </c>
      <c r="V983">
        <v>2535.1941966605982</v>
      </c>
      <c r="W983">
        <v>-1.140623776433752E-15</v>
      </c>
      <c r="X983">
        <v>20.898504477180769</v>
      </c>
    </row>
    <row r="984" spans="1:24">
      <c r="A984">
        <v>2478.361079488021</v>
      </c>
      <c r="B984">
        <v>8.0886316995451004</v>
      </c>
      <c r="C984">
        <v>-8.686734213728689E-3</v>
      </c>
      <c r="D984">
        <v>0.2244603633880615</v>
      </c>
      <c r="E984">
        <v>28.011975526809689</v>
      </c>
      <c r="F984">
        <v>1</v>
      </c>
      <c r="G984">
        <v>8</v>
      </c>
      <c r="H984">
        <v>0.82895722546916906</v>
      </c>
      <c r="I984">
        <v>40</v>
      </c>
      <c r="J984">
        <v>2480.8310797275649</v>
      </c>
      <c r="K984">
        <v>3.9999999999999978</v>
      </c>
      <c r="L984">
        <v>20.746064461515321</v>
      </c>
      <c r="M984">
        <v>752</v>
      </c>
      <c r="N984">
        <v>2470.578939488707</v>
      </c>
      <c r="O984">
        <v>12</v>
      </c>
      <c r="P984">
        <v>21.500091229562219</v>
      </c>
      <c r="Q984">
        <v>88</v>
      </c>
      <c r="R984">
        <v>2536.2342297905138</v>
      </c>
      <c r="S984">
        <v>7.9999999999999973</v>
      </c>
      <c r="T984">
        <v>20.295513336148929</v>
      </c>
      <c r="U984">
        <v>136</v>
      </c>
      <c r="V984">
        <v>2537.2840471083159</v>
      </c>
      <c r="W984">
        <v>-1.0805667998207021E-15</v>
      </c>
      <c r="X984">
        <v>20.89910013988812</v>
      </c>
    </row>
    <row r="985" spans="1:24">
      <c r="A985">
        <v>2481.1621417224028</v>
      </c>
      <c r="B985">
        <v>8.1161651022969323</v>
      </c>
      <c r="C985">
        <v>-6.1265916847542817E-3</v>
      </c>
      <c r="D985">
        <v>0.70802688598632812</v>
      </c>
      <c r="E985">
        <v>28.082778215408329</v>
      </c>
      <c r="F985">
        <v>1</v>
      </c>
      <c r="G985">
        <v>8</v>
      </c>
      <c r="H985">
        <v>0.84062718852880325</v>
      </c>
      <c r="I985">
        <v>40</v>
      </c>
      <c r="J985">
        <v>2482.9056861737172</v>
      </c>
      <c r="K985">
        <v>3.9999999999999978</v>
      </c>
      <c r="L985">
        <v>20.746428789842369</v>
      </c>
      <c r="M985">
        <v>752</v>
      </c>
      <c r="N985">
        <v>2472.7289486116638</v>
      </c>
      <c r="O985">
        <v>12</v>
      </c>
      <c r="P985">
        <v>21.49843582090713</v>
      </c>
      <c r="Q985">
        <v>88</v>
      </c>
      <c r="R985">
        <v>2538.2637811241289</v>
      </c>
      <c r="S985">
        <v>7.9999999999999973</v>
      </c>
      <c r="T985">
        <v>20.295462909777591</v>
      </c>
      <c r="U985">
        <v>136</v>
      </c>
      <c r="V985">
        <v>2539.373957122305</v>
      </c>
      <c r="W985">
        <v>-1.020508111424815E-15</v>
      </c>
      <c r="X985">
        <v>20.899695041247419</v>
      </c>
    </row>
    <row r="986" spans="1:24">
      <c r="A986">
        <v>2483.9703510073609</v>
      </c>
      <c r="B986">
        <v>8.1357848585631931</v>
      </c>
      <c r="C986">
        <v>-4.9475561747165534E-3</v>
      </c>
      <c r="D986">
        <v>1.029595732688904</v>
      </c>
      <c r="E986">
        <v>28.185737788677219</v>
      </c>
      <c r="F986">
        <v>1</v>
      </c>
      <c r="G986">
        <v>8</v>
      </c>
      <c r="H986">
        <v>0.84455839810795619</v>
      </c>
      <c r="I986">
        <v>40</v>
      </c>
      <c r="J986">
        <v>2484.9803290527011</v>
      </c>
      <c r="K986">
        <v>3.9999999999999978</v>
      </c>
      <c r="L986">
        <v>20.74679335487534</v>
      </c>
      <c r="M986">
        <v>752</v>
      </c>
      <c r="N986">
        <v>2474.8787921937551</v>
      </c>
      <c r="O986">
        <v>12</v>
      </c>
      <c r="P986">
        <v>21.496774454840491</v>
      </c>
      <c r="Q986">
        <v>88</v>
      </c>
      <c r="R986">
        <v>2540.2933274151069</v>
      </c>
      <c r="S986">
        <v>7.9999999999999973</v>
      </c>
      <c r="T986">
        <v>20.29541254846994</v>
      </c>
      <c r="U986">
        <v>136</v>
      </c>
      <c r="V986">
        <v>2541.4639266264298</v>
      </c>
      <c r="W986">
        <v>-9.604477134340106E-16</v>
      </c>
      <c r="X986">
        <v>20.900289183421989</v>
      </c>
    </row>
    <row r="987" spans="1:24">
      <c r="A987">
        <v>2486.7888899297682</v>
      </c>
      <c r="B987">
        <v>8.1498023404433866</v>
      </c>
      <c r="C987">
        <v>-3.4162718374346202E-3</v>
      </c>
      <c r="D987">
        <v>1.189430356025696</v>
      </c>
      <c r="E987">
        <v>28.304680824279789</v>
      </c>
      <c r="F987">
        <v>1</v>
      </c>
      <c r="G987">
        <v>8</v>
      </c>
      <c r="H987">
        <v>0.85072785111756044</v>
      </c>
      <c r="I987">
        <v>40</v>
      </c>
      <c r="J987">
        <v>2487.055008388189</v>
      </c>
      <c r="K987">
        <v>3.9999999999999978</v>
      </c>
      <c r="L987">
        <v>20.747158153808272</v>
      </c>
      <c r="M987">
        <v>752</v>
      </c>
      <c r="N987">
        <v>2477.0284696392391</v>
      </c>
      <c r="O987">
        <v>12</v>
      </c>
      <c r="P987">
        <v>21.49510714831246</v>
      </c>
      <c r="Q987">
        <v>88</v>
      </c>
      <c r="R987">
        <v>2542.322868669954</v>
      </c>
      <c r="S987">
        <v>7.9999999999999973</v>
      </c>
      <c r="T987">
        <v>20.295362253602431</v>
      </c>
      <c r="U987">
        <v>136</v>
      </c>
      <c r="V987">
        <v>2543.5539555447722</v>
      </c>
      <c r="W987">
        <v>-9.0038560802999346E-16</v>
      </c>
      <c r="X987">
        <v>20.900882568561649</v>
      </c>
    </row>
    <row r="988" spans="1:24">
      <c r="A988">
        <v>2489.6193362188101</v>
      </c>
      <c r="B988">
        <v>8.1609095674800081</v>
      </c>
      <c r="C988">
        <v>-1.662861139888658E-3</v>
      </c>
      <c r="D988">
        <v>1.232299208641052</v>
      </c>
      <c r="E988">
        <v>28.42791074514389</v>
      </c>
      <c r="F988">
        <v>1</v>
      </c>
      <c r="G988">
        <v>8</v>
      </c>
      <c r="H988">
        <v>0.85760036325360933</v>
      </c>
      <c r="I988">
        <v>40</v>
      </c>
      <c r="J988">
        <v>2489.1297242035689</v>
      </c>
      <c r="K988">
        <v>3.9999999999999978</v>
      </c>
      <c r="L988">
        <v>20.747523183838322</v>
      </c>
      <c r="M988">
        <v>752</v>
      </c>
      <c r="N988">
        <v>2479.1779803540699</v>
      </c>
      <c r="O988">
        <v>12</v>
      </c>
      <c r="P988">
        <v>21.493433918476882</v>
      </c>
      <c r="Q988">
        <v>88</v>
      </c>
      <c r="R988">
        <v>2544.3524048953141</v>
      </c>
      <c r="S988">
        <v>7.9999999999999973</v>
      </c>
      <c r="T988">
        <v>20.295312026560339</v>
      </c>
      <c r="U988">
        <v>136</v>
      </c>
      <c r="V988">
        <v>2545.644043801628</v>
      </c>
      <c r="W988">
        <v>-8.4032179738828831E-16</v>
      </c>
      <c r="X988">
        <v>20.90147519880291</v>
      </c>
    </row>
    <row r="989" spans="1:24">
      <c r="A989">
        <v>2492.4621109157338</v>
      </c>
      <c r="B989">
        <v>8.1705592236180014</v>
      </c>
      <c r="C989">
        <v>-8.3966972456676892E-4</v>
      </c>
      <c r="D989">
        <v>1.3124328851699829</v>
      </c>
      <c r="E989">
        <v>28.559154033660889</v>
      </c>
      <c r="F989">
        <v>1</v>
      </c>
      <c r="G989">
        <v>8</v>
      </c>
      <c r="H989">
        <v>0.86470840292654616</v>
      </c>
      <c r="I989">
        <v>40</v>
      </c>
      <c r="J989">
        <v>2491.204476521953</v>
      </c>
      <c r="K989">
        <v>3.9999999999999978</v>
      </c>
      <c r="L989">
        <v>20.74788844216684</v>
      </c>
      <c r="M989">
        <v>752</v>
      </c>
      <c r="N989">
        <v>2481.327323745918</v>
      </c>
      <c r="O989">
        <v>12</v>
      </c>
      <c r="P989">
        <v>21.491754782691711</v>
      </c>
      <c r="Q989">
        <v>88</v>
      </c>
      <c r="R989">
        <v>2546.3819360979701</v>
      </c>
      <c r="S989">
        <v>7.9999999999999973</v>
      </c>
      <c r="T989">
        <v>20.295261868737221</v>
      </c>
      <c r="U989">
        <v>136</v>
      </c>
      <c r="V989">
        <v>2547.7341913215091</v>
      </c>
      <c r="W989">
        <v>-7.8025628367828097E-16</v>
      </c>
      <c r="X989">
        <v>20.902067076269081</v>
      </c>
    </row>
    <row r="990" spans="1:24">
      <c r="A990">
        <v>2495.3180125846829</v>
      </c>
      <c r="B990">
        <v>8.179416338311249</v>
      </c>
      <c r="C990">
        <v>-4.7108614910519603E-4</v>
      </c>
      <c r="D990">
        <v>1.3822382688522341</v>
      </c>
      <c r="E990">
        <v>28.697377860546109</v>
      </c>
      <c r="F990">
        <v>1</v>
      </c>
      <c r="G990">
        <v>8</v>
      </c>
      <c r="H990">
        <v>0.87265396104124893</v>
      </c>
      <c r="I990">
        <v>40</v>
      </c>
      <c r="J990">
        <v>2493.27926536617</v>
      </c>
      <c r="K990">
        <v>3.9999999999999978</v>
      </c>
      <c r="L990">
        <v>20.748253926000579</v>
      </c>
      <c r="M990">
        <v>752</v>
      </c>
      <c r="N990">
        <v>2483.4764992241871</v>
      </c>
      <c r="O990">
        <v>12</v>
      </c>
      <c r="P990">
        <v>21.490069758519368</v>
      </c>
      <c r="Q990">
        <v>88</v>
      </c>
      <c r="R990">
        <v>2548.4114622848442</v>
      </c>
      <c r="S990">
        <v>7.9999999999999973</v>
      </c>
      <c r="T990">
        <v>20.29521178153432</v>
      </c>
      <c r="U990">
        <v>136</v>
      </c>
      <c r="V990">
        <v>2549.824398029135</v>
      </c>
      <c r="W990">
        <v>-7.2018906906325513E-16</v>
      </c>
      <c r="X990">
        <v>20.902658203070381</v>
      </c>
    </row>
    <row r="991" spans="1:24">
      <c r="A991">
        <v>2498.1877382222292</v>
      </c>
      <c r="B991">
        <v>8.1877665432278732</v>
      </c>
      <c r="C991">
        <v>-3.1609017366258929E-4</v>
      </c>
      <c r="D991">
        <v>1.455341577529907</v>
      </c>
      <c r="E991">
        <v>28.842912018299099</v>
      </c>
      <c r="F991">
        <v>1</v>
      </c>
      <c r="G991">
        <v>8</v>
      </c>
      <c r="H991">
        <v>0.88115811940065181</v>
      </c>
      <c r="I991">
        <v>40</v>
      </c>
      <c r="J991">
        <v>2495.354090758769</v>
      </c>
      <c r="K991">
        <v>3.9999999999999978</v>
      </c>
      <c r="L991">
        <v>20.74861963255313</v>
      </c>
      <c r="M991">
        <v>752</v>
      </c>
      <c r="N991">
        <v>2485.6255062000391</v>
      </c>
      <c r="O991">
        <v>12</v>
      </c>
      <c r="P991">
        <v>21.488378863727061</v>
      </c>
      <c r="Q991">
        <v>88</v>
      </c>
      <c r="R991">
        <v>2550.4409834629969</v>
      </c>
      <c r="S991">
        <v>7.9999999999999973</v>
      </c>
      <c r="T991">
        <v>20.295161766359811</v>
      </c>
      <c r="U991">
        <v>136</v>
      </c>
      <c r="V991">
        <v>2551.9146638494431</v>
      </c>
      <c r="W991">
        <v>-6.6012015570043042E-16</v>
      </c>
      <c r="X991">
        <v>20.90324858130413</v>
      </c>
    </row>
    <row r="992" spans="1:24">
      <c r="A992">
        <v>2501.0720183720869</v>
      </c>
      <c r="B992">
        <v>8.1957511587588616</v>
      </c>
      <c r="C992">
        <v>-2.3612043955455189E-4</v>
      </c>
      <c r="D992">
        <v>1.528658866882324</v>
      </c>
      <c r="E992">
        <v>28.995777904987339</v>
      </c>
      <c r="F992">
        <v>1</v>
      </c>
      <c r="G992">
        <v>8</v>
      </c>
      <c r="H992">
        <v>0.89026095243993142</v>
      </c>
      <c r="I992">
        <v>40</v>
      </c>
      <c r="J992">
        <v>2497.4289527220249</v>
      </c>
      <c r="K992">
        <v>3.9999999999999978</v>
      </c>
      <c r="L992">
        <v>20.7489855590463</v>
      </c>
      <c r="M992">
        <v>752</v>
      </c>
      <c r="N992">
        <v>2487.774344086411</v>
      </c>
      <c r="O992">
        <v>12</v>
      </c>
      <c r="P992">
        <v>21.486682116287099</v>
      </c>
      <c r="Q992">
        <v>88</v>
      </c>
      <c r="R992">
        <v>2552.470499639634</v>
      </c>
      <c r="S992">
        <v>7.9999999999999973</v>
      </c>
      <c r="T992">
        <v>20.295111824627881</v>
      </c>
      <c r="U992">
        <v>136</v>
      </c>
      <c r="V992">
        <v>2554.0049887075729</v>
      </c>
      <c r="W992">
        <v>-6.0004954574099918E-16</v>
      </c>
      <c r="X992">
        <v>20.903838213054851</v>
      </c>
    </row>
    <row r="993" spans="1:24">
      <c r="A993">
        <v>2503.9715857705478</v>
      </c>
      <c r="B993">
        <v>8.2035142081085688</v>
      </c>
      <c r="C993">
        <v>-1.4572068470856961E-4</v>
      </c>
      <c r="D993">
        <v>1.5936887264251709</v>
      </c>
      <c r="E993">
        <v>29.155146777629849</v>
      </c>
      <c r="F993">
        <v>1</v>
      </c>
      <c r="G993">
        <v>8</v>
      </c>
      <c r="H993">
        <v>0.89989731337420453</v>
      </c>
      <c r="I993">
        <v>40</v>
      </c>
      <c r="J993">
        <v>2499.5038512779302</v>
      </c>
      <c r="K993">
        <v>3.9999999999999978</v>
      </c>
      <c r="L993">
        <v>20.749351702711628</v>
      </c>
      <c r="M993">
        <v>752</v>
      </c>
      <c r="N993">
        <v>2489.9230122980398</v>
      </c>
      <c r="O993">
        <v>12</v>
      </c>
      <c r="P993">
        <v>21.48497953437726</v>
      </c>
      <c r="Q993">
        <v>88</v>
      </c>
      <c r="R993">
        <v>2554.500010822097</v>
      </c>
      <c r="S993">
        <v>7.9999999999999973</v>
      </c>
      <c r="T993">
        <v>20.295061957757579</v>
      </c>
      <c r="U993">
        <v>136</v>
      </c>
      <c r="V993">
        <v>2556.0953725288782</v>
      </c>
      <c r="W993">
        <v>-5.3997724133016341E-16</v>
      </c>
      <c r="X993">
        <v>20.904427100394489</v>
      </c>
    </row>
    <row r="994" spans="1:24">
      <c r="A994">
        <v>2506.8870896244862</v>
      </c>
      <c r="B994">
        <v>8.2114586353869417</v>
      </c>
      <c r="C994">
        <v>1.184440894812788E-4</v>
      </c>
      <c r="D994">
        <v>1.6459107398986821</v>
      </c>
      <c r="E994">
        <v>29.31973785161972</v>
      </c>
      <c r="F994">
        <v>1</v>
      </c>
      <c r="G994">
        <v>8</v>
      </c>
      <c r="H994">
        <v>0.90988103448209801</v>
      </c>
      <c r="I994">
        <v>40</v>
      </c>
      <c r="J994">
        <v>2501.5787864482008</v>
      </c>
      <c r="K994">
        <v>3.9999999999999978</v>
      </c>
      <c r="L994">
        <v>20.749718060788179</v>
      </c>
      <c r="M994">
        <v>752</v>
      </c>
      <c r="N994">
        <v>2492.0715102514778</v>
      </c>
      <c r="O994">
        <v>12</v>
      </c>
      <c r="P994">
        <v>21.48327113638106</v>
      </c>
      <c r="Q994">
        <v>88</v>
      </c>
      <c r="R994">
        <v>2556.529517017872</v>
      </c>
      <c r="S994">
        <v>7.9999999999999973</v>
      </c>
      <c r="T994">
        <v>20.295012167171532</v>
      </c>
      <c r="U994">
        <v>136</v>
      </c>
      <c r="V994">
        <v>2558.1858152389182</v>
      </c>
      <c r="W994">
        <v>-4.7990324460717091E-16</v>
      </c>
      <c r="X994">
        <v>20.905015245382529</v>
      </c>
    </row>
    <row r="995" spans="1:24">
      <c r="A995">
        <v>2509.819050887816</v>
      </c>
      <c r="B995">
        <v>8.2200276032008794</v>
      </c>
      <c r="C995">
        <v>3.757429014857594E-4</v>
      </c>
      <c r="D995">
        <v>1.651886105537415</v>
      </c>
      <c r="E995">
        <v>29.484926462173458</v>
      </c>
      <c r="F995">
        <v>1</v>
      </c>
      <c r="G995">
        <v>8</v>
      </c>
      <c r="H995">
        <v>0.91991543024941147</v>
      </c>
      <c r="I995">
        <v>40</v>
      </c>
      <c r="J995">
        <v>2503.6537582542801</v>
      </c>
      <c r="K995">
        <v>3.9999999999999978</v>
      </c>
      <c r="L995">
        <v>20.75008463051752</v>
      </c>
      <c r="M995">
        <v>752</v>
      </c>
      <c r="N995">
        <v>2494.2198373651158</v>
      </c>
      <c r="O995">
        <v>12</v>
      </c>
      <c r="P995">
        <v>21.481556940888051</v>
      </c>
      <c r="Q995">
        <v>88</v>
      </c>
      <c r="R995">
        <v>2558.55901823459</v>
      </c>
      <c r="S995">
        <v>7.9999999999999973</v>
      </c>
      <c r="T995">
        <v>20.294962454294421</v>
      </c>
      <c r="U995">
        <v>136</v>
      </c>
      <c r="V995">
        <v>2560.2763167634562</v>
      </c>
      <c r="W995">
        <v>-4.19827557705351E-16</v>
      </c>
      <c r="X995">
        <v>20.905602650066189</v>
      </c>
    </row>
    <row r="996" spans="1:24">
      <c r="A996">
        <v>2512.7675283484691</v>
      </c>
      <c r="B996">
        <v>8.2294906270686337</v>
      </c>
      <c r="C996">
        <v>5.087802815028214E-4</v>
      </c>
      <c r="D996">
        <v>1.6237866878509519</v>
      </c>
      <c r="E996">
        <v>29.647305130958561</v>
      </c>
      <c r="F996">
        <v>1</v>
      </c>
      <c r="G996">
        <v>8</v>
      </c>
      <c r="H996">
        <v>0.92930083608262637</v>
      </c>
      <c r="I996">
        <v>40</v>
      </c>
      <c r="J996">
        <v>2505.7287667173309</v>
      </c>
      <c r="K996">
        <v>3.9999999999999978</v>
      </c>
      <c r="L996">
        <v>20.750451409136819</v>
      </c>
      <c r="M996">
        <v>752</v>
      </c>
      <c r="N996">
        <v>2496.3679930592052</v>
      </c>
      <c r="O996">
        <v>12</v>
      </c>
      <c r="P996">
        <v>21.479836966694052</v>
      </c>
      <c r="Q996">
        <v>88</v>
      </c>
      <c r="R996">
        <v>2560.5885144800191</v>
      </c>
      <c r="S996">
        <v>7.9999999999999973</v>
      </c>
      <c r="T996">
        <v>20.294912820551438</v>
      </c>
      <c r="U996">
        <v>136</v>
      </c>
      <c r="V996">
        <v>2562.366877028463</v>
      </c>
      <c r="W996">
        <v>-3.5975018275214992E-16</v>
      </c>
      <c r="X996">
        <v>20.906189316480582</v>
      </c>
    </row>
    <row r="997" spans="1:24">
      <c r="A997">
        <v>2515.732246175065</v>
      </c>
      <c r="B997">
        <v>8.2381638010395939</v>
      </c>
      <c r="C997">
        <v>-6.5926344725451835E-4</v>
      </c>
      <c r="D997">
        <v>1.440923810005188</v>
      </c>
      <c r="E997">
        <v>29.791397511959079</v>
      </c>
      <c r="F997">
        <v>1</v>
      </c>
      <c r="G997">
        <v>8</v>
      </c>
      <c r="H997">
        <v>0.93703361411783348</v>
      </c>
      <c r="I997">
        <v>40</v>
      </c>
      <c r="J997">
        <v>2507.8038118582449</v>
      </c>
      <c r="K997">
        <v>3.9999999999999978</v>
      </c>
      <c r="L997">
        <v>20.75081839387061</v>
      </c>
      <c r="M997">
        <v>752</v>
      </c>
      <c r="N997">
        <v>2498.5159767558739</v>
      </c>
      <c r="O997">
        <v>12</v>
      </c>
      <c r="P997">
        <v>21.478111232801449</v>
      </c>
      <c r="Q997">
        <v>88</v>
      </c>
      <c r="R997">
        <v>2562.6180057620741</v>
      </c>
      <c r="S997">
        <v>7.9999999999999973</v>
      </c>
      <c r="T997">
        <v>20.294863267366701</v>
      </c>
      <c r="U997">
        <v>136</v>
      </c>
      <c r="V997">
        <v>2564.4574959601109</v>
      </c>
      <c r="W997">
        <v>-2.9967112186916518E-16</v>
      </c>
      <c r="X997">
        <v>20.906775246648898</v>
      </c>
    </row>
    <row r="998" spans="1:24">
      <c r="A998">
        <v>2518.7113743268292</v>
      </c>
      <c r="B998">
        <v>8.2464771949654789</v>
      </c>
      <c r="C998">
        <v>-1.4728113065978771E-4</v>
      </c>
      <c r="D998">
        <v>1.262856721878052</v>
      </c>
      <c r="E998">
        <v>29.917683184146881</v>
      </c>
      <c r="F998">
        <v>1</v>
      </c>
      <c r="G998">
        <v>8</v>
      </c>
      <c r="H998">
        <v>0.9442301155446774</v>
      </c>
      <c r="I998">
        <v>40</v>
      </c>
      <c r="J998">
        <v>2509.8788936976321</v>
      </c>
      <c r="K998">
        <v>3.9999999999999978</v>
      </c>
      <c r="L998">
        <v>20.751185581922002</v>
      </c>
      <c r="M998">
        <v>752</v>
      </c>
      <c r="N998">
        <v>2500.6637878791539</v>
      </c>
      <c r="O998">
        <v>12</v>
      </c>
      <c r="P998">
        <v>21.476379758419409</v>
      </c>
      <c r="Q998">
        <v>88</v>
      </c>
      <c r="R998">
        <v>2564.6474920888108</v>
      </c>
      <c r="S998">
        <v>7.9999999999999973</v>
      </c>
      <c r="T998">
        <v>20.29481379616173</v>
      </c>
      <c r="U998">
        <v>136</v>
      </c>
      <c r="V998">
        <v>2566.5481734847758</v>
      </c>
      <c r="W998">
        <v>-2.3959037717218061E-16</v>
      </c>
      <c r="X998">
        <v>20.907360442582611</v>
      </c>
    </row>
    <row r="999" spans="1:24">
      <c r="A999">
        <v>2521.7031320120859</v>
      </c>
      <c r="B999">
        <v>8.2544536462336549</v>
      </c>
      <c r="C999">
        <v>-2.205783978804082E-4</v>
      </c>
      <c r="D999">
        <v>1.0887438058853149</v>
      </c>
      <c r="E999">
        <v>30.026557564735409</v>
      </c>
      <c r="F999">
        <v>1</v>
      </c>
      <c r="G999">
        <v>8</v>
      </c>
      <c r="H999">
        <v>0.94841281908929809</v>
      </c>
      <c r="I999">
        <v>40</v>
      </c>
      <c r="J999">
        <v>2511.9540122558242</v>
      </c>
      <c r="K999">
        <v>3.9999999999999978</v>
      </c>
      <c r="L999">
        <v>20.751552970463582</v>
      </c>
      <c r="M999">
        <v>752</v>
      </c>
      <c r="N999">
        <v>2502.8114258549958</v>
      </c>
      <c r="O999">
        <v>12</v>
      </c>
      <c r="P999">
        <v>21.474642562964121</v>
      </c>
      <c r="Q999">
        <v>88</v>
      </c>
      <c r="R999">
        <v>2566.6769734684271</v>
      </c>
      <c r="S999">
        <v>7.9999999999999973</v>
      </c>
      <c r="T999">
        <v>20.294764408357128</v>
      </c>
      <c r="U999">
        <v>136</v>
      </c>
      <c r="V999">
        <v>2568.6389095290342</v>
      </c>
      <c r="W999">
        <v>-1.795079507711993E-16</v>
      </c>
      <c r="X999">
        <v>20.9079449062816</v>
      </c>
    </row>
    <row r="1000" spans="1:24">
      <c r="A1000">
        <v>2524.7057796794479</v>
      </c>
      <c r="B1000">
        <v>8.2614234074255428</v>
      </c>
      <c r="C1000">
        <v>-6.4648027402212926E-4</v>
      </c>
      <c r="D1000">
        <v>0.8093029260635376</v>
      </c>
      <c r="E1000">
        <v>30.10748785734177</v>
      </c>
      <c r="F1000">
        <v>1</v>
      </c>
      <c r="G1000">
        <v>8</v>
      </c>
      <c r="H1000">
        <v>0.94659755499560427</v>
      </c>
      <c r="I1000">
        <v>40</v>
      </c>
      <c r="J1000">
        <v>2514.0291675528711</v>
      </c>
      <c r="K1000">
        <v>3.9999999999999978</v>
      </c>
      <c r="L1000">
        <v>20.751920556628509</v>
      </c>
      <c r="M1000">
        <v>752</v>
      </c>
      <c r="N1000">
        <v>2504.958890111292</v>
      </c>
      <c r="O1000">
        <v>12</v>
      </c>
      <c r="P1000">
        <v>21.472899666058979</v>
      </c>
      <c r="Q1000">
        <v>88</v>
      </c>
      <c r="R1000">
        <v>2568.706449909263</v>
      </c>
      <c r="S1000">
        <v>7.9999999999999973</v>
      </c>
      <c r="T1000">
        <v>20.294715105376611</v>
      </c>
      <c r="U1000">
        <v>136</v>
      </c>
      <c r="V1000">
        <v>2570.7297040196622</v>
      </c>
      <c r="W1000">
        <v>-1.1942384477047729E-16</v>
      </c>
      <c r="X1000">
        <v>20.908528639734389</v>
      </c>
    </row>
    <row r="1001" spans="1:24">
      <c r="A1001">
        <v>2527.716524588081</v>
      </c>
      <c r="B1001">
        <v>8.2662551711408874</v>
      </c>
      <c r="C1001">
        <v>-1.3027414232665009E-3</v>
      </c>
      <c r="D1001">
        <v>0.66114068031311035</v>
      </c>
      <c r="E1001">
        <v>30.173601925373081</v>
      </c>
      <c r="F1001">
        <v>2</v>
      </c>
      <c r="G1001">
        <v>12</v>
      </c>
      <c r="H1001">
        <v>0.95940735101699826</v>
      </c>
      <c r="I1001">
        <v>40</v>
      </c>
      <c r="J1001">
        <v>2516.1043596085328</v>
      </c>
      <c r="K1001">
        <v>3.9999999999999978</v>
      </c>
      <c r="L1001">
        <v>20.75228833750208</v>
      </c>
      <c r="M1001">
        <v>752</v>
      </c>
      <c r="N1001">
        <v>2507.106180077898</v>
      </c>
      <c r="O1001">
        <v>12</v>
      </c>
      <c r="P1001">
        <v>21.471151087534771</v>
      </c>
      <c r="Q1001">
        <v>88</v>
      </c>
      <c r="R1001">
        <v>2570.7359214198009</v>
      </c>
      <c r="S1001">
        <v>7.9999999999999973</v>
      </c>
      <c r="T1001">
        <v>20.294665888652819</v>
      </c>
      <c r="U1001">
        <v>136</v>
      </c>
      <c r="V1001">
        <v>2572.8205568836361</v>
      </c>
      <c r="W1001">
        <v>-5.9338061268556052E-17</v>
      </c>
      <c r="X1001">
        <v>20.909111644918301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workbookViewId="0">
      <selection activeCell="M3" sqref="M3"/>
    </sheetView>
  </sheetViews>
  <sheetFormatPr baseColWidth="10" defaultColWidth="8.83203125" defaultRowHeight="17"/>
  <cols>
    <col min="7" max="7" width="6.83203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180.21609378685289</v>
      </c>
      <c r="B2">
        <v>-1.3200516897339981E-2</v>
      </c>
      <c r="C2">
        <v>-1.056016817205856E-2</v>
      </c>
      <c r="D2">
        <v>4.4592481851577759</v>
      </c>
      <c r="E2">
        <v>25.445924818515781</v>
      </c>
      <c r="F2">
        <v>1</v>
      </c>
      <c r="G2">
        <v>0</v>
      </c>
      <c r="H2">
        <v>0.66073764117600531</v>
      </c>
      <c r="I2">
        <v>504</v>
      </c>
      <c r="J2">
        <v>199.75930241329661</v>
      </c>
      <c r="K2">
        <v>12</v>
      </c>
      <c r="L2">
        <v>21.402642757827589</v>
      </c>
      <c r="M2">
        <v>744</v>
      </c>
      <c r="N2">
        <v>220.9740114977082</v>
      </c>
      <c r="O2">
        <v>12</v>
      </c>
      <c r="P2">
        <v>22.739752643483751</v>
      </c>
      <c r="Q2">
        <v>984</v>
      </c>
      <c r="R2">
        <v>243.62832256527909</v>
      </c>
      <c r="S2">
        <v>4</v>
      </c>
      <c r="T2">
        <v>21.927069848219809</v>
      </c>
      <c r="U2">
        <v>224</v>
      </c>
      <c r="V2">
        <v>263.80607430641987</v>
      </c>
      <c r="W2">
        <v>4</v>
      </c>
      <c r="X2">
        <v>22.65851581873752</v>
      </c>
      <c r="Y2">
        <v>176.71612863782511</v>
      </c>
      <c r="Z2">
        <v>0</v>
      </c>
    </row>
    <row r="3" spans="1:26">
      <c r="A3">
        <v>182.76057936322391</v>
      </c>
      <c r="B3">
        <v>-3.652540350672448E-2</v>
      </c>
      <c r="C3">
        <v>-7.772631217288814E-3</v>
      </c>
      <c r="D3">
        <v>4.3944710493087769</v>
      </c>
      <c r="E3">
        <v>25.885371923446659</v>
      </c>
      <c r="F3">
        <v>1</v>
      </c>
      <c r="G3">
        <v>0</v>
      </c>
      <c r="H3">
        <v>0.7044118453965249</v>
      </c>
      <c r="I3">
        <v>504</v>
      </c>
      <c r="J3">
        <v>201.89956668907931</v>
      </c>
      <c r="K3">
        <v>12</v>
      </c>
      <c r="L3">
        <v>20.802642757827591</v>
      </c>
      <c r="M3">
        <v>744</v>
      </c>
      <c r="N3">
        <v>223.2479867620566</v>
      </c>
      <c r="O3">
        <v>12</v>
      </c>
      <c r="P3">
        <v>22.729481977404109</v>
      </c>
      <c r="Q3">
        <v>984</v>
      </c>
      <c r="R3">
        <v>245.82102955010109</v>
      </c>
      <c r="S3">
        <v>4</v>
      </c>
      <c r="T3">
        <v>21.327069848219811</v>
      </c>
      <c r="U3">
        <v>224</v>
      </c>
      <c r="V3">
        <v>266.07192588829361</v>
      </c>
      <c r="W3">
        <v>4</v>
      </c>
      <c r="X3">
        <v>22.410388747831401</v>
      </c>
      <c r="Y3">
        <v>177.71612863782511</v>
      </c>
      <c r="Z3">
        <v>0</v>
      </c>
    </row>
    <row r="4" spans="1:26">
      <c r="A4">
        <v>185.34893441575039</v>
      </c>
      <c r="B4">
        <v>-6.7232376855882611E-2</v>
      </c>
      <c r="C4">
        <v>-5.2540839355900704E-3</v>
      </c>
      <c r="D4">
        <v>4.3225765228271484</v>
      </c>
      <c r="E4">
        <v>26.31762957572937</v>
      </c>
      <c r="F4">
        <v>1</v>
      </c>
      <c r="G4">
        <v>0</v>
      </c>
      <c r="H4">
        <v>0.72850001682395282</v>
      </c>
      <c r="I4">
        <v>504</v>
      </c>
      <c r="J4">
        <v>203.97983096486209</v>
      </c>
      <c r="K4">
        <v>12</v>
      </c>
      <c r="L4">
        <v>20.20264275782759</v>
      </c>
      <c r="M4">
        <v>744</v>
      </c>
      <c r="N4">
        <v>225.52093495979699</v>
      </c>
      <c r="O4">
        <v>12</v>
      </c>
      <c r="P4">
        <v>22.718861112001701</v>
      </c>
      <c r="Q4">
        <v>984</v>
      </c>
      <c r="R4">
        <v>247.95373653492311</v>
      </c>
      <c r="S4">
        <v>4</v>
      </c>
      <c r="T4">
        <v>20.727069848219809</v>
      </c>
      <c r="U4">
        <v>224</v>
      </c>
      <c r="V4">
        <v>268.31296476307682</v>
      </c>
      <c r="W4">
        <v>4</v>
      </c>
      <c r="X4">
        <v>22.182079657328998</v>
      </c>
      <c r="Y4">
        <v>976.71612863782502</v>
      </c>
      <c r="Z4">
        <v>4</v>
      </c>
    </row>
    <row r="5" spans="1:26">
      <c r="A5">
        <v>187.98045601816261</v>
      </c>
      <c r="B5">
        <v>-0.1028739381405776</v>
      </c>
      <c r="C5">
        <v>-3.1745400342394902E-3</v>
      </c>
      <c r="D5">
        <v>4.2449676990509033</v>
      </c>
      <c r="E5">
        <v>26.74212634563446</v>
      </c>
      <c r="F5">
        <v>1</v>
      </c>
      <c r="G5">
        <v>0</v>
      </c>
      <c r="H5">
        <v>0.75106362127119164</v>
      </c>
      <c r="I5">
        <v>504</v>
      </c>
      <c r="J5">
        <v>206.00009524064481</v>
      </c>
      <c r="K5">
        <v>12</v>
      </c>
      <c r="L5">
        <v>19.602642757827589</v>
      </c>
      <c r="M5">
        <v>744</v>
      </c>
      <c r="N5">
        <v>227.79282107099709</v>
      </c>
      <c r="O5">
        <v>12</v>
      </c>
      <c r="P5">
        <v>22.70786963941822</v>
      </c>
      <c r="Q5">
        <v>984</v>
      </c>
      <c r="R5">
        <v>250.02644351974499</v>
      </c>
      <c r="S5">
        <v>4</v>
      </c>
      <c r="T5">
        <v>20.127069848219811</v>
      </c>
      <c r="U5">
        <v>224</v>
      </c>
      <c r="V5">
        <v>270.53117272880968</v>
      </c>
      <c r="W5">
        <v>4</v>
      </c>
      <c r="X5">
        <v>21.971380545342061</v>
      </c>
      <c r="Y5">
        <v>977.71612863782502</v>
      </c>
      <c r="Z5">
        <v>4</v>
      </c>
    </row>
    <row r="6" spans="1:26">
      <c r="A6">
        <v>190.65439111747051</v>
      </c>
      <c r="B6">
        <v>-0.14140054645950079</v>
      </c>
      <c r="C6">
        <v>-1.5605832704620041E-3</v>
      </c>
      <c r="D6">
        <v>4.1589963436126709</v>
      </c>
      <c r="E6">
        <v>27.158025979995731</v>
      </c>
      <c r="F6">
        <v>1</v>
      </c>
      <c r="G6">
        <v>0</v>
      </c>
      <c r="H6">
        <v>0.77243782388604787</v>
      </c>
      <c r="I6">
        <v>504</v>
      </c>
      <c r="J6">
        <v>207.96035951642759</v>
      </c>
      <c r="K6">
        <v>12</v>
      </c>
      <c r="L6">
        <v>19.080786742706941</v>
      </c>
      <c r="M6">
        <v>744</v>
      </c>
      <c r="N6">
        <v>230.06360803493899</v>
      </c>
      <c r="O6">
        <v>12</v>
      </c>
      <c r="P6">
        <v>22.69648695340906</v>
      </c>
      <c r="Q6">
        <v>984</v>
      </c>
      <c r="R6">
        <v>252.039150504567</v>
      </c>
      <c r="S6">
        <v>4</v>
      </c>
      <c r="T6">
        <v>19.52706984821981</v>
      </c>
      <c r="U6">
        <v>224</v>
      </c>
      <c r="V6">
        <v>272.72831078334389</v>
      </c>
      <c r="W6">
        <v>4</v>
      </c>
      <c r="X6">
        <v>21.776422297040249</v>
      </c>
      <c r="Y6">
        <v>1776.716128637825</v>
      </c>
      <c r="Z6">
        <v>8</v>
      </c>
    </row>
    <row r="7" spans="1:26">
      <c r="A7">
        <v>193.36990601341151</v>
      </c>
      <c r="B7">
        <v>-0.180930297579524</v>
      </c>
      <c r="C7">
        <v>-1.8877650939458371E-4</v>
      </c>
      <c r="D7">
        <v>4.0685588121414176</v>
      </c>
      <c r="E7">
        <v>27.564881861209869</v>
      </c>
      <c r="F7">
        <v>1</v>
      </c>
      <c r="G7">
        <v>0</v>
      </c>
      <c r="H7">
        <v>0.79299392064290097</v>
      </c>
      <c r="I7">
        <v>504</v>
      </c>
      <c r="J7">
        <v>209.86843819069821</v>
      </c>
      <c r="K7">
        <v>12</v>
      </c>
      <c r="L7">
        <v>18.664216460356819</v>
      </c>
      <c r="M7">
        <v>744</v>
      </c>
      <c r="N7">
        <v>232.33325673027991</v>
      </c>
      <c r="O7">
        <v>12</v>
      </c>
      <c r="P7">
        <v>22.684692159012929</v>
      </c>
      <c r="Q7">
        <v>984</v>
      </c>
      <c r="R7">
        <v>253.99185748938899</v>
      </c>
      <c r="S7">
        <v>4</v>
      </c>
      <c r="T7">
        <v>18.927069848219801</v>
      </c>
      <c r="U7">
        <v>224</v>
      </c>
      <c r="V7">
        <v>274.90595301304791</v>
      </c>
      <c r="W7">
        <v>4</v>
      </c>
      <c r="X7">
        <v>21.595608633351489</v>
      </c>
      <c r="Y7">
        <v>1777.716128637825</v>
      </c>
      <c r="Z7">
        <v>8</v>
      </c>
    </row>
    <row r="8" spans="1:26">
      <c r="A8">
        <v>196.12612077341061</v>
      </c>
      <c r="B8">
        <v>-0.21975447802904899</v>
      </c>
      <c r="C8">
        <v>9.5800146193955604E-4</v>
      </c>
      <c r="D8">
        <v>3.9741754531860352</v>
      </c>
      <c r="E8">
        <v>27.962299406528469</v>
      </c>
      <c r="F8">
        <v>1</v>
      </c>
      <c r="G8">
        <v>0</v>
      </c>
      <c r="H8">
        <v>0.81303252941536175</v>
      </c>
      <c r="I8">
        <v>504</v>
      </c>
      <c r="J8">
        <v>211.7348598367339</v>
      </c>
      <c r="K8">
        <v>12</v>
      </c>
      <c r="L8">
        <v>18.327502900385412</v>
      </c>
      <c r="M8">
        <v>744</v>
      </c>
      <c r="N8">
        <v>234.6017259461812</v>
      </c>
      <c r="O8">
        <v>12</v>
      </c>
      <c r="P8">
        <v>22.67259960575424</v>
      </c>
      <c r="Q8">
        <v>984</v>
      </c>
      <c r="R8">
        <v>255.884564474211</v>
      </c>
      <c r="S8">
        <v>4</v>
      </c>
      <c r="T8">
        <v>18.372910044740671</v>
      </c>
      <c r="U8">
        <v>224</v>
      </c>
      <c r="V8">
        <v>277.06551387638308</v>
      </c>
      <c r="W8">
        <v>4</v>
      </c>
      <c r="X8">
        <v>21.42756530571295</v>
      </c>
      <c r="Y8">
        <v>2576.716128637825</v>
      </c>
      <c r="Z8">
        <v>4</v>
      </c>
    </row>
    <row r="9" spans="1:26">
      <c r="A9">
        <v>198.92210818332941</v>
      </c>
      <c r="B9">
        <v>-0.25658224715957439</v>
      </c>
      <c r="C9">
        <v>1.7301725364404219E-3</v>
      </c>
      <c r="D9">
        <v>3.879543542861938</v>
      </c>
      <c r="E9">
        <v>28.35025376081467</v>
      </c>
      <c r="F9">
        <v>1</v>
      </c>
      <c r="G9">
        <v>0</v>
      </c>
      <c r="H9">
        <v>0.83282278618381533</v>
      </c>
      <c r="I9">
        <v>504</v>
      </c>
      <c r="J9">
        <v>213.56761012677251</v>
      </c>
      <c r="K9">
        <v>12</v>
      </c>
      <c r="L9">
        <v>18.05311791225493</v>
      </c>
      <c r="M9">
        <v>744</v>
      </c>
      <c r="N9">
        <v>236.86898590675659</v>
      </c>
      <c r="O9">
        <v>12</v>
      </c>
      <c r="P9">
        <v>22.660367519819761</v>
      </c>
      <c r="Q9">
        <v>984</v>
      </c>
      <c r="R9">
        <v>257.72185547868509</v>
      </c>
      <c r="S9">
        <v>4</v>
      </c>
      <c r="T9">
        <v>17.917302934234321</v>
      </c>
      <c r="U9">
        <v>224</v>
      </c>
      <c r="V9">
        <v>279.2082704069544</v>
      </c>
      <c r="W9">
        <v>4</v>
      </c>
      <c r="X9">
        <v>21.27110053267139</v>
      </c>
      <c r="Y9">
        <v>2577.716128637825</v>
      </c>
      <c r="Z9">
        <v>4</v>
      </c>
    </row>
    <row r="10" spans="1:26">
      <c r="A10">
        <v>201.75693584378621</v>
      </c>
      <c r="B10">
        <v>-0.29006386203553891</v>
      </c>
      <c r="C10">
        <v>2.5162378216909281E-3</v>
      </c>
      <c r="D10">
        <v>3.78254234790802</v>
      </c>
      <c r="E10">
        <v>28.728507995605469</v>
      </c>
      <c r="F10">
        <v>1</v>
      </c>
      <c r="G10">
        <v>0</v>
      </c>
      <c r="H10">
        <v>0.85259478250545939</v>
      </c>
      <c r="I10">
        <v>504</v>
      </c>
      <c r="J10">
        <v>215.37292191799801</v>
      </c>
      <c r="K10">
        <v>12</v>
      </c>
      <c r="L10">
        <v>17.828480359324939</v>
      </c>
      <c r="M10">
        <v>744</v>
      </c>
      <c r="N10">
        <v>239.13502265873859</v>
      </c>
      <c r="O10">
        <v>12</v>
      </c>
      <c r="P10">
        <v>22.648116277399371</v>
      </c>
      <c r="Q10">
        <v>984</v>
      </c>
      <c r="R10">
        <v>259.51358577210851</v>
      </c>
      <c r="S10">
        <v>4</v>
      </c>
      <c r="T10">
        <v>17.537741570852081</v>
      </c>
      <c r="U10">
        <v>224</v>
      </c>
      <c r="V10">
        <v>281.33538046022147</v>
      </c>
      <c r="W10">
        <v>4</v>
      </c>
      <c r="X10">
        <v>21.125173841158439</v>
      </c>
      <c r="Y10">
        <v>3376.716128637825</v>
      </c>
      <c r="Z10">
        <v>0</v>
      </c>
    </row>
    <row r="11" spans="1:26">
      <c r="A11">
        <v>204.62963451369919</v>
      </c>
      <c r="B11">
        <v>-0.31962851011531351</v>
      </c>
      <c r="C11">
        <v>2.7008573030714721E-3</v>
      </c>
      <c r="D11">
        <v>3.681625127792358</v>
      </c>
      <c r="E11">
        <v>29.096670508384701</v>
      </c>
      <c r="F11">
        <v>1</v>
      </c>
      <c r="G11">
        <v>0</v>
      </c>
      <c r="H11">
        <v>0.87243756468340394</v>
      </c>
      <c r="I11">
        <v>504</v>
      </c>
      <c r="J11">
        <v>217.1557699539305</v>
      </c>
      <c r="K11">
        <v>12</v>
      </c>
      <c r="L11">
        <v>17.644262602631692</v>
      </c>
      <c r="M11">
        <v>744</v>
      </c>
      <c r="N11">
        <v>241.39983428647849</v>
      </c>
      <c r="O11">
        <v>12</v>
      </c>
      <c r="P11">
        <v>22.63593845339603</v>
      </c>
      <c r="Q11">
        <v>984</v>
      </c>
      <c r="R11">
        <v>261.26735992919367</v>
      </c>
      <c r="S11">
        <v>4</v>
      </c>
      <c r="T11">
        <v>17.21849728461882</v>
      </c>
      <c r="U11">
        <v>224</v>
      </c>
      <c r="V11">
        <v>283.44789784433738</v>
      </c>
      <c r="W11">
        <v>4</v>
      </c>
      <c r="X11">
        <v>20.98887127117661</v>
      </c>
      <c r="Y11">
        <v>3377.716128637825</v>
      </c>
      <c r="Z11">
        <v>0</v>
      </c>
    </row>
    <row r="12" spans="1:26">
      <c r="A12">
        <v>207.53918600027771</v>
      </c>
      <c r="B12">
        <v>-0.34556099329348328</v>
      </c>
      <c r="C12">
        <v>2.354363400495343E-3</v>
      </c>
      <c r="D12">
        <v>3.5794913768768311</v>
      </c>
      <c r="E12">
        <v>29.454619646072391</v>
      </c>
      <c r="F12">
        <v>1</v>
      </c>
      <c r="G12">
        <v>0</v>
      </c>
      <c r="H12">
        <v>0.89230264156270822</v>
      </c>
      <c r="I12">
        <v>504</v>
      </c>
      <c r="J12">
        <v>218.92019621419371</v>
      </c>
      <c r="K12">
        <v>12</v>
      </c>
      <c r="L12">
        <v>17.493364738569081</v>
      </c>
      <c r="M12">
        <v>744</v>
      </c>
      <c r="N12">
        <v>243.66342813181811</v>
      </c>
      <c r="O12">
        <v>12</v>
      </c>
      <c r="P12">
        <v>22.623905651000062</v>
      </c>
      <c r="Q12">
        <v>984</v>
      </c>
      <c r="R12">
        <v>262.98920965765558</v>
      </c>
      <c r="S12">
        <v>4</v>
      </c>
      <c r="T12">
        <v>16.948141007028308</v>
      </c>
      <c r="U12">
        <v>224</v>
      </c>
      <c r="V12">
        <v>285.54678497145511</v>
      </c>
      <c r="W12">
        <v>4</v>
      </c>
      <c r="X12">
        <v>20.861385454584621</v>
      </c>
      <c r="Y12">
        <v>4176.716128637825</v>
      </c>
      <c r="Z12">
        <v>4</v>
      </c>
    </row>
    <row r="13" spans="1:26">
      <c r="A13">
        <v>210.48455797829831</v>
      </c>
      <c r="B13">
        <v>-0.36858480789544218</v>
      </c>
      <c r="C13">
        <v>1.8059103411287439E-3</v>
      </c>
      <c r="D13">
        <v>3.4801417589187622</v>
      </c>
      <c r="E13">
        <v>29.80263382196426</v>
      </c>
      <c r="F13">
        <v>1</v>
      </c>
      <c r="G13">
        <v>0</v>
      </c>
      <c r="H13">
        <v>0.91207000748657774</v>
      </c>
      <c r="I13">
        <v>504</v>
      </c>
      <c r="J13">
        <v>220.66953268805059</v>
      </c>
      <c r="K13">
        <v>12</v>
      </c>
      <c r="L13">
        <v>17.37026332788929</v>
      </c>
      <c r="M13">
        <v>744</v>
      </c>
      <c r="N13">
        <v>245.9258186969181</v>
      </c>
      <c r="O13">
        <v>12</v>
      </c>
      <c r="P13">
        <v>22.612073324966769</v>
      </c>
      <c r="Q13">
        <v>984</v>
      </c>
      <c r="R13">
        <v>264.68402375835848</v>
      </c>
      <c r="S13">
        <v>4</v>
      </c>
      <c r="T13">
        <v>16.718104609176422</v>
      </c>
      <c r="U13">
        <v>224</v>
      </c>
      <c r="V13">
        <v>287.63292351691348</v>
      </c>
      <c r="W13">
        <v>4</v>
      </c>
      <c r="X13">
        <v>20.741999467334761</v>
      </c>
      <c r="Y13">
        <v>4177.716128637825</v>
      </c>
      <c r="Z13">
        <v>4</v>
      </c>
    </row>
    <row r="14" spans="1:26">
      <c r="A14">
        <v>213.46474866117521</v>
      </c>
      <c r="B14">
        <v>-0.38940117056813528</v>
      </c>
      <c r="C14">
        <v>1.3421957386971081E-3</v>
      </c>
      <c r="D14">
        <v>3.3778023719787602</v>
      </c>
      <c r="E14">
        <v>30.14041405916214</v>
      </c>
      <c r="F14">
        <v>1</v>
      </c>
      <c r="G14">
        <v>0</v>
      </c>
      <c r="H14">
        <v>0.92171040833861295</v>
      </c>
      <c r="I14">
        <v>504</v>
      </c>
      <c r="J14">
        <v>222.4065590208395</v>
      </c>
      <c r="K14">
        <v>12</v>
      </c>
      <c r="L14">
        <v>17.270581581513749</v>
      </c>
      <c r="M14">
        <v>744</v>
      </c>
      <c r="N14">
        <v>248.1870260294148</v>
      </c>
      <c r="O14">
        <v>12</v>
      </c>
      <c r="P14">
        <v>22.600484293496621</v>
      </c>
      <c r="Q14">
        <v>984</v>
      </c>
      <c r="R14">
        <v>266.35583421927612</v>
      </c>
      <c r="S14">
        <v>4</v>
      </c>
      <c r="T14">
        <v>16.521798404102189</v>
      </c>
      <c r="U14">
        <v>224</v>
      </c>
      <c r="V14">
        <v>289.70712346364701</v>
      </c>
      <c r="W14">
        <v>4</v>
      </c>
      <c r="X14">
        <v>20.630073632066811</v>
      </c>
      <c r="Y14">
        <v>4976.716128637825</v>
      </c>
      <c r="Z14">
        <v>0</v>
      </c>
    </row>
    <row r="15" spans="1:26">
      <c r="A15">
        <v>216.47873217879851</v>
      </c>
      <c r="B15">
        <v>-0.40808142946280318</v>
      </c>
      <c r="C15">
        <v>1.3161799837983911E-3</v>
      </c>
      <c r="D15">
        <v>3.258894681930542</v>
      </c>
      <c r="E15">
        <v>30.466303527355191</v>
      </c>
      <c r="F15">
        <v>1</v>
      </c>
      <c r="G15">
        <v>0</v>
      </c>
      <c r="H15">
        <v>0.91790808334724638</v>
      </c>
      <c r="I15">
        <v>504</v>
      </c>
      <c r="J15">
        <v>224.1336171789909</v>
      </c>
      <c r="K15">
        <v>12</v>
      </c>
      <c r="L15">
        <v>17.190796363583651</v>
      </c>
      <c r="M15">
        <v>744</v>
      </c>
      <c r="N15">
        <v>250.4470744587644</v>
      </c>
      <c r="O15">
        <v>12</v>
      </c>
      <c r="P15">
        <v>22.58917135934383</v>
      </c>
      <c r="Q15">
        <v>984</v>
      </c>
      <c r="R15">
        <v>268.00801405968627</v>
      </c>
      <c r="S15">
        <v>4</v>
      </c>
      <c r="T15">
        <v>16.35404502934071</v>
      </c>
      <c r="U15">
        <v>224</v>
      </c>
      <c r="V15">
        <v>291.77013082685369</v>
      </c>
      <c r="W15">
        <v>4</v>
      </c>
      <c r="X15">
        <v>20.525034648747202</v>
      </c>
      <c r="Y15">
        <v>4977.716128637825</v>
      </c>
      <c r="Z15">
        <v>0</v>
      </c>
    </row>
    <row r="16" spans="1:26">
      <c r="A16">
        <v>219.52531764716241</v>
      </c>
      <c r="B16">
        <v>-0.42461896745065519</v>
      </c>
      <c r="C16">
        <v>1.268605107637655E-3</v>
      </c>
      <c r="D16">
        <v>3.1364655494689941</v>
      </c>
      <c r="E16">
        <v>30.77995008230209</v>
      </c>
      <c r="F16">
        <v>1</v>
      </c>
      <c r="G16">
        <v>0</v>
      </c>
      <c r="H16">
        <v>0.91458648998002268</v>
      </c>
      <c r="I16">
        <v>504</v>
      </c>
      <c r="J16">
        <v>225.85269681534919</v>
      </c>
      <c r="K16">
        <v>12</v>
      </c>
      <c r="L16">
        <v>17.128032888539781</v>
      </c>
      <c r="M16">
        <v>744</v>
      </c>
      <c r="N16">
        <v>252.70599159469879</v>
      </c>
      <c r="O16">
        <v>12</v>
      </c>
      <c r="P16">
        <v>22.578159306397129</v>
      </c>
      <c r="Q16">
        <v>984</v>
      </c>
      <c r="R16">
        <v>269.64341856262041</v>
      </c>
      <c r="S16">
        <v>4</v>
      </c>
      <c r="T16">
        <v>16.210702575469909</v>
      </c>
      <c r="U16">
        <v>224</v>
      </c>
      <c r="V16">
        <v>293.82263429172838</v>
      </c>
      <c r="W16">
        <v>4</v>
      </c>
      <c r="X16">
        <v>20.426366578040181</v>
      </c>
      <c r="Y16">
        <v>5776.716128637825</v>
      </c>
      <c r="Z16">
        <v>4</v>
      </c>
    </row>
    <row r="17" spans="1:26">
      <c r="A17">
        <v>222.60327897131921</v>
      </c>
      <c r="B17">
        <v>-0.43901888706938919</v>
      </c>
      <c r="C17">
        <v>1.2222286539674419E-3</v>
      </c>
      <c r="D17">
        <v>3.0032467842102051</v>
      </c>
      <c r="E17">
        <v>31.08027476072311</v>
      </c>
      <c r="F17">
        <v>1</v>
      </c>
      <c r="G17">
        <v>0</v>
      </c>
      <c r="H17">
        <v>0.91166334752508693</v>
      </c>
      <c r="I17">
        <v>504</v>
      </c>
      <c r="J17">
        <v>227.56550010420321</v>
      </c>
      <c r="K17">
        <v>12</v>
      </c>
      <c r="L17">
        <v>17.079917418625829</v>
      </c>
      <c r="M17">
        <v>744</v>
      </c>
      <c r="N17">
        <v>254.9638075253385</v>
      </c>
      <c r="O17">
        <v>12</v>
      </c>
      <c r="P17">
        <v>22.567466446636441</v>
      </c>
      <c r="Q17">
        <v>984</v>
      </c>
      <c r="R17">
        <v>271.2644888201674</v>
      </c>
      <c r="S17">
        <v>4</v>
      </c>
      <c r="T17">
        <v>16.088405737439171</v>
      </c>
      <c r="U17">
        <v>224</v>
      </c>
      <c r="V17">
        <v>295.86527094953237</v>
      </c>
      <c r="W17">
        <v>4</v>
      </c>
      <c r="X17">
        <v>20.333603310918619</v>
      </c>
      <c r="Y17">
        <v>5777.716128637825</v>
      </c>
      <c r="Z17">
        <v>4</v>
      </c>
    </row>
    <row r="18" spans="1:26">
      <c r="A18">
        <v>225.71128190768641</v>
      </c>
      <c r="B18">
        <v>-0.45136957748675671</v>
      </c>
      <c r="C18">
        <v>1.1265171411035111E-3</v>
      </c>
      <c r="D18">
        <v>2.8611147403717041</v>
      </c>
      <c r="E18">
        <v>31.366386234760281</v>
      </c>
      <c r="F18">
        <v>1</v>
      </c>
      <c r="G18">
        <v>0</v>
      </c>
      <c r="H18">
        <v>0.90915755632729467</v>
      </c>
      <c r="I18">
        <v>504</v>
      </c>
      <c r="J18">
        <v>229.27349184606581</v>
      </c>
      <c r="K18">
        <v>12</v>
      </c>
      <c r="L18">
        <v>17.044469376737961</v>
      </c>
      <c r="M18">
        <v>744</v>
      </c>
      <c r="N18">
        <v>257.22055417000217</v>
      </c>
      <c r="O18">
        <v>12</v>
      </c>
      <c r="P18">
        <v>22.557105836030011</v>
      </c>
      <c r="Q18">
        <v>984</v>
      </c>
      <c r="R18">
        <v>272.87332939391132</v>
      </c>
      <c r="S18">
        <v>4</v>
      </c>
      <c r="T18">
        <v>15.984383214208229</v>
      </c>
      <c r="U18">
        <v>224</v>
      </c>
      <c r="V18">
        <v>297.89863128062427</v>
      </c>
      <c r="W18">
        <v>4</v>
      </c>
      <c r="X18">
        <v>20.24632223941698</v>
      </c>
      <c r="Y18">
        <v>6576.716128637825</v>
      </c>
      <c r="Z18">
        <v>0</v>
      </c>
    </row>
    <row r="19" spans="1:26">
      <c r="A19">
        <v>228.84790475297061</v>
      </c>
      <c r="B19">
        <v>-0.46131848307850448</v>
      </c>
      <c r="C19">
        <v>1.329961842439553E-3</v>
      </c>
      <c r="D19">
        <v>2.7018177509307861</v>
      </c>
      <c r="E19">
        <v>31.636568009853359</v>
      </c>
      <c r="F19">
        <v>1</v>
      </c>
      <c r="G19">
        <v>0</v>
      </c>
      <c r="H19">
        <v>0.90709911542653532</v>
      </c>
      <c r="I19">
        <v>504</v>
      </c>
      <c r="J19">
        <v>230.9779387837396</v>
      </c>
      <c r="K19">
        <v>12</v>
      </c>
      <c r="L19">
        <v>17.020020885851029</v>
      </c>
      <c r="M19">
        <v>744</v>
      </c>
      <c r="N19">
        <v>259.47626475360522</v>
      </c>
      <c r="O19">
        <v>12</v>
      </c>
      <c r="P19">
        <v>22.54708624193573</v>
      </c>
      <c r="Q19">
        <v>984</v>
      </c>
      <c r="R19">
        <v>274.47176771533208</v>
      </c>
      <c r="S19">
        <v>4</v>
      </c>
      <c r="T19">
        <v>15.89632588256281</v>
      </c>
      <c r="U19">
        <v>224</v>
      </c>
      <c r="V19">
        <v>299.92326350456602</v>
      </c>
      <c r="W19">
        <v>4</v>
      </c>
      <c r="X19">
        <v>20.164138904899399</v>
      </c>
      <c r="Y19">
        <v>6577.716128637825</v>
      </c>
      <c r="Z19">
        <v>0</v>
      </c>
    </row>
    <row r="20" spans="1:26">
      <c r="A20">
        <v>232.01155293184081</v>
      </c>
      <c r="B20">
        <v>-0.46870460195823022</v>
      </c>
      <c r="C20">
        <v>1.3356418657019949E-3</v>
      </c>
      <c r="D20">
        <v>2.5389391183853149</v>
      </c>
      <c r="E20">
        <v>31.890461921691891</v>
      </c>
      <c r="F20">
        <v>1</v>
      </c>
      <c r="G20">
        <v>0</v>
      </c>
      <c r="H20">
        <v>0.90560756507817208</v>
      </c>
      <c r="I20">
        <v>504</v>
      </c>
      <c r="J20">
        <v>232.67994087232469</v>
      </c>
      <c r="K20">
        <v>12</v>
      </c>
      <c r="L20">
        <v>17.005155794279531</v>
      </c>
      <c r="M20">
        <v>744</v>
      </c>
      <c r="N20">
        <v>261.73097337779882</v>
      </c>
      <c r="O20">
        <v>12</v>
      </c>
      <c r="P20">
        <v>22.537412920853399</v>
      </c>
      <c r="Q20">
        <v>984</v>
      </c>
      <c r="R20">
        <v>276.06140030358841</v>
      </c>
      <c r="S20">
        <v>4</v>
      </c>
      <c r="T20">
        <v>15.822289682291499</v>
      </c>
      <c r="U20">
        <v>224</v>
      </c>
      <c r="V20">
        <v>301.93967739505592</v>
      </c>
      <c r="W20">
        <v>4</v>
      </c>
      <c r="X20">
        <v>20.086702447058769</v>
      </c>
      <c r="Y20">
        <v>7376.716128637825</v>
      </c>
      <c r="Z20">
        <v>4</v>
      </c>
    </row>
    <row r="21" spans="1:26">
      <c r="A21">
        <v>235.20059510035699</v>
      </c>
      <c r="B21">
        <v>-0.47377048929054011</v>
      </c>
      <c r="C21">
        <v>1.1377398683846819E-3</v>
      </c>
      <c r="D21">
        <v>2.3758888244628911</v>
      </c>
      <c r="E21">
        <v>32.128050804138176</v>
      </c>
      <c r="F21">
        <v>1</v>
      </c>
      <c r="G21">
        <v>0</v>
      </c>
      <c r="H21">
        <v>0.90459370096620229</v>
      </c>
      <c r="I21">
        <v>504</v>
      </c>
      <c r="J21">
        <v>234.38045645175271</v>
      </c>
      <c r="K21">
        <v>12</v>
      </c>
      <c r="L21">
        <v>16.998662803069621</v>
      </c>
      <c r="M21">
        <v>744</v>
      </c>
      <c r="N21">
        <v>263.98471466988411</v>
      </c>
      <c r="O21">
        <v>12</v>
      </c>
      <c r="P21">
        <v>22.52808824933101</v>
      </c>
      <c r="Q21">
        <v>984</v>
      </c>
      <c r="R21">
        <v>277.64362927181759</v>
      </c>
      <c r="S21">
        <v>4</v>
      </c>
      <c r="T21">
        <v>15.76062278492962</v>
      </c>
      <c r="U21">
        <v>224</v>
      </c>
      <c r="V21">
        <v>303.94834763976178</v>
      </c>
      <c r="W21">
        <v>4</v>
      </c>
      <c r="X21">
        <v>20.0136917128617</v>
      </c>
      <c r="Y21">
        <v>7377.716128637825</v>
      </c>
      <c r="Z21">
        <v>4</v>
      </c>
    </row>
    <row r="22" spans="1:26">
      <c r="A22">
        <v>238.4133985781996</v>
      </c>
      <c r="B22">
        <v>-0.47697946034963501</v>
      </c>
      <c r="C22">
        <v>8.6586024941201489E-4</v>
      </c>
      <c r="D22">
        <v>2.210241556167603</v>
      </c>
      <c r="E22">
        <v>32.349074959754937</v>
      </c>
      <c r="F22">
        <v>1</v>
      </c>
      <c r="G22">
        <v>0</v>
      </c>
      <c r="H22">
        <v>0.90394151885689178</v>
      </c>
      <c r="I22">
        <v>504</v>
      </c>
      <c r="J22">
        <v>236.08032273205961</v>
      </c>
      <c r="K22">
        <v>12</v>
      </c>
      <c r="L22">
        <v>16.99949896889672</v>
      </c>
      <c r="M22">
        <v>744</v>
      </c>
      <c r="N22">
        <v>266.2375234948172</v>
      </c>
      <c r="O22">
        <v>12</v>
      </c>
      <c r="P22">
        <v>22.519112239718488</v>
      </c>
      <c r="Q22">
        <v>984</v>
      </c>
      <c r="R22">
        <v>279.21969155031047</v>
      </c>
      <c r="S22">
        <v>4</v>
      </c>
      <c r="T22">
        <v>15.70991010091628</v>
      </c>
      <c r="U22">
        <v>224</v>
      </c>
      <c r="V22">
        <v>305.94971681104789</v>
      </c>
      <c r="W22">
        <v>4</v>
      </c>
      <c r="X22">
        <v>19.944811912539489</v>
      </c>
      <c r="Y22">
        <v>8176.716128637825</v>
      </c>
      <c r="Z22">
        <v>8</v>
      </c>
    </row>
    <row r="23" spans="1:26">
      <c r="A23">
        <v>241.64830565415511</v>
      </c>
      <c r="B23">
        <v>-0.47862792974857399</v>
      </c>
      <c r="C23">
        <v>7.3156202906636547E-4</v>
      </c>
      <c r="D23">
        <v>2.0411419868469238</v>
      </c>
      <c r="E23">
        <v>32.553189158439643</v>
      </c>
      <c r="F23">
        <v>1</v>
      </c>
      <c r="G23">
        <v>0</v>
      </c>
      <c r="H23">
        <v>0.90359801577300236</v>
      </c>
      <c r="I23">
        <v>504</v>
      </c>
      <c r="J23">
        <v>237.78027262894929</v>
      </c>
      <c r="K23">
        <v>12</v>
      </c>
      <c r="L23">
        <v>17.00676095449414</v>
      </c>
      <c r="M23">
        <v>744</v>
      </c>
      <c r="N23">
        <v>268.48943471878903</v>
      </c>
      <c r="O23">
        <v>12</v>
      </c>
      <c r="P23">
        <v>22.51048296460942</v>
      </c>
      <c r="Q23">
        <v>984</v>
      </c>
      <c r="R23">
        <v>280.79068256040222</v>
      </c>
      <c r="S23">
        <v>4</v>
      </c>
      <c r="T23">
        <v>15.66893039333365</v>
      </c>
      <c r="U23">
        <v>224</v>
      </c>
      <c r="V23">
        <v>307.9441980023019</v>
      </c>
      <c r="W23">
        <v>4</v>
      </c>
      <c r="X23">
        <v>19.879791731486911</v>
      </c>
      <c r="Y23">
        <v>8177.716128637825</v>
      </c>
      <c r="Z23">
        <v>8</v>
      </c>
    </row>
    <row r="24" spans="1:26">
      <c r="A24">
        <v>244.90362456831289</v>
      </c>
      <c r="B24">
        <v>-0.47873270564054499</v>
      </c>
      <c r="C24">
        <v>7.3975124941835779E-4</v>
      </c>
      <c r="D24">
        <v>1.856467127799988</v>
      </c>
      <c r="E24">
        <v>32.738835871219642</v>
      </c>
      <c r="F24">
        <v>1</v>
      </c>
      <c r="G24">
        <v>0</v>
      </c>
      <c r="H24">
        <v>0.90351475943570314</v>
      </c>
      <c r="I24">
        <v>504</v>
      </c>
      <c r="J24">
        <v>239.4809487243987</v>
      </c>
      <c r="K24">
        <v>12</v>
      </c>
      <c r="L24">
        <v>17.019662142121291</v>
      </c>
      <c r="M24">
        <v>744</v>
      </c>
      <c r="N24">
        <v>270.74048301524999</v>
      </c>
      <c r="O24">
        <v>12</v>
      </c>
      <c r="P24">
        <v>22.502196908157451</v>
      </c>
      <c r="Q24">
        <v>984</v>
      </c>
      <c r="R24">
        <v>282.35757559973553</v>
      </c>
      <c r="S24">
        <v>4</v>
      </c>
      <c r="T24">
        <v>15.63662270833508</v>
      </c>
      <c r="U24">
        <v>224</v>
      </c>
      <c r="V24">
        <v>309.93217717545059</v>
      </c>
      <c r="W24">
        <v>4</v>
      </c>
      <c r="X24">
        <v>19.81838084350348</v>
      </c>
      <c r="Y24">
        <v>8976.716128637825</v>
      </c>
      <c r="Z24">
        <v>4</v>
      </c>
    </row>
    <row r="25" spans="1:26">
      <c r="A25">
        <v>248.17750790354029</v>
      </c>
      <c r="B25">
        <v>-0.47744843655543051</v>
      </c>
      <c r="C25">
        <v>6.2542673724830244E-4</v>
      </c>
      <c r="D25">
        <v>1.6794377565383909</v>
      </c>
      <c r="E25">
        <v>32.906779646873467</v>
      </c>
      <c r="F25">
        <v>1</v>
      </c>
      <c r="G25">
        <v>0</v>
      </c>
      <c r="H25">
        <v>0.9038021952038674</v>
      </c>
      <c r="I25">
        <v>504</v>
      </c>
      <c r="J25">
        <v>241.18291493861079</v>
      </c>
      <c r="K25">
        <v>12</v>
      </c>
      <c r="L25">
        <v>17.03751423810348</v>
      </c>
      <c r="M25">
        <v>744</v>
      </c>
      <c r="N25">
        <v>272.99070270606569</v>
      </c>
      <c r="O25">
        <v>12</v>
      </c>
      <c r="P25">
        <v>22.494249258315701</v>
      </c>
      <c r="Q25">
        <v>984</v>
      </c>
      <c r="R25">
        <v>283.92123787056897</v>
      </c>
      <c r="S25">
        <v>4</v>
      </c>
      <c r="T25">
        <v>15.612059793604891</v>
      </c>
      <c r="U25">
        <v>224</v>
      </c>
      <c r="V25">
        <v>311.91401525980092</v>
      </c>
      <c r="W25">
        <v>4</v>
      </c>
      <c r="X25">
        <v>19.760347759946871</v>
      </c>
      <c r="Y25">
        <v>8977.716128637825</v>
      </c>
      <c r="Z25">
        <v>4</v>
      </c>
    </row>
    <row r="26" spans="1:26">
      <c r="A26">
        <v>251.46818500113341</v>
      </c>
      <c r="B26">
        <v>-0.47505957590093068</v>
      </c>
      <c r="C26">
        <v>4.7373890722227091E-4</v>
      </c>
      <c r="D26">
        <v>1.505980491638184</v>
      </c>
      <c r="E26">
        <v>33.057377696037292</v>
      </c>
      <c r="F26">
        <v>1</v>
      </c>
      <c r="G26">
        <v>0</v>
      </c>
      <c r="H26">
        <v>0.90429425576021305</v>
      </c>
      <c r="I26">
        <v>504</v>
      </c>
      <c r="J26">
        <v>242.88666636242121</v>
      </c>
      <c r="K26">
        <v>12</v>
      </c>
      <c r="L26">
        <v>17.059712355760521</v>
      </c>
      <c r="M26">
        <v>744</v>
      </c>
      <c r="N26">
        <v>275.24012763189728</v>
      </c>
      <c r="O26">
        <v>12</v>
      </c>
      <c r="P26">
        <v>22.486634150973551</v>
      </c>
      <c r="Q26">
        <v>984</v>
      </c>
      <c r="R26">
        <v>285.4824438499295</v>
      </c>
      <c r="S26">
        <v>4</v>
      </c>
      <c r="T26">
        <v>15.59442682847255</v>
      </c>
      <c r="U26">
        <v>224</v>
      </c>
      <c r="V26">
        <v>313.89005003579558</v>
      </c>
      <c r="W26">
        <v>4</v>
      </c>
      <c r="X26">
        <v>19.705477959461511</v>
      </c>
      <c r="Y26">
        <v>9776.716128637825</v>
      </c>
      <c r="Z26">
        <v>8</v>
      </c>
    </row>
    <row r="27" spans="1:26">
      <c r="A27">
        <v>254.77392122597411</v>
      </c>
      <c r="B27">
        <v>-0.47186377236825439</v>
      </c>
      <c r="C27">
        <v>3.3176329279661909E-4</v>
      </c>
      <c r="D27">
        <v>1.3363528251647949</v>
      </c>
      <c r="E27">
        <v>33.191012978553772</v>
      </c>
      <c r="F27">
        <v>1</v>
      </c>
      <c r="G27">
        <v>0</v>
      </c>
      <c r="H27">
        <v>0.90494873486045557</v>
      </c>
      <c r="I27">
        <v>504</v>
      </c>
      <c r="J27">
        <v>244.5926375979972</v>
      </c>
      <c r="K27">
        <v>12</v>
      </c>
      <c r="L27">
        <v>17.085722819785332</v>
      </c>
      <c r="M27">
        <v>744</v>
      </c>
      <c r="N27">
        <v>277.48879104699472</v>
      </c>
      <c r="O27">
        <v>12</v>
      </c>
      <c r="P27">
        <v>22.47934487465049</v>
      </c>
      <c r="Q27">
        <v>984</v>
      </c>
      <c r="R27">
        <v>287.04188653277669</v>
      </c>
      <c r="S27">
        <v>4</v>
      </c>
      <c r="T27">
        <v>15.583004240602969</v>
      </c>
      <c r="U27">
        <v>224</v>
      </c>
      <c r="V27">
        <v>315.86059783174181</v>
      </c>
      <c r="W27">
        <v>4</v>
      </c>
      <c r="X27">
        <v>19.65357225366408</v>
      </c>
      <c r="Y27">
        <v>9777.716128637825</v>
      </c>
      <c r="Z27">
        <v>0</v>
      </c>
    </row>
    <row r="28" spans="1:26">
      <c r="A28">
        <v>258.09302049176517</v>
      </c>
      <c r="B28">
        <v>-0.46819100083584642</v>
      </c>
      <c r="C28">
        <v>1.7269767431322969E-4</v>
      </c>
      <c r="D28">
        <v>1.1698824167251589</v>
      </c>
      <c r="E28">
        <v>33.308001220226288</v>
      </c>
      <c r="F28">
        <v>1</v>
      </c>
      <c r="G28">
        <v>0</v>
      </c>
      <c r="H28">
        <v>0.90569591819907225</v>
      </c>
      <c r="I28">
        <v>504</v>
      </c>
      <c r="J28">
        <v>246.30120987997569</v>
      </c>
      <c r="K28">
        <v>12</v>
      </c>
      <c r="L28">
        <v>17.115073119738561</v>
      </c>
      <c r="M28">
        <v>744</v>
      </c>
      <c r="N28">
        <v>279.73672553445982</v>
      </c>
      <c r="O28">
        <v>12</v>
      </c>
      <c r="P28">
        <v>22.47237404264375</v>
      </c>
      <c r="Q28">
        <v>984</v>
      </c>
      <c r="R28">
        <v>288.60018695683698</v>
      </c>
      <c r="S28">
        <v>4</v>
      </c>
      <c r="T28">
        <v>15.577153701698689</v>
      </c>
      <c r="U28">
        <v>224</v>
      </c>
      <c r="V28">
        <v>317.82595505710822</v>
      </c>
      <c r="W28">
        <v>4</v>
      </c>
      <c r="X28">
        <v>19.604445352494821</v>
      </c>
    </row>
    <row r="29" spans="1:26">
      <c r="A29">
        <v>261.42381855716468</v>
      </c>
      <c r="B29">
        <v>-0.46448959611104501</v>
      </c>
      <c r="C29">
        <v>-4.7162918429627387E-5</v>
      </c>
      <c r="D29">
        <v>1.0131961107254031</v>
      </c>
      <c r="E29">
        <v>33.409320831298828</v>
      </c>
      <c r="F29">
        <v>1</v>
      </c>
      <c r="G29">
        <v>0</v>
      </c>
      <c r="H29">
        <v>0.90647533555379201</v>
      </c>
      <c r="I29">
        <v>504</v>
      </c>
      <c r="J29">
        <v>248.0127171919496</v>
      </c>
      <c r="K29">
        <v>12</v>
      </c>
      <c r="L29">
        <v>17.147343575303271</v>
      </c>
      <c r="M29">
        <v>744</v>
      </c>
      <c r="N29">
        <v>281.98396293872412</v>
      </c>
      <c r="O29">
        <v>12</v>
      </c>
      <c r="P29">
        <v>22.46571373816689</v>
      </c>
      <c r="Q29">
        <v>984</v>
      </c>
      <c r="R29">
        <v>290.15790232700692</v>
      </c>
      <c r="S29">
        <v>4</v>
      </c>
      <c r="T29">
        <v>15.576306621417769</v>
      </c>
      <c r="U29">
        <v>224</v>
      </c>
      <c r="V29">
        <v>319.78639959235772</v>
      </c>
      <c r="W29">
        <v>4</v>
      </c>
      <c r="X29">
        <v>19.55792459948875</v>
      </c>
    </row>
    <row r="30" spans="1:26">
      <c r="A30">
        <v>264.7647489918287</v>
      </c>
      <c r="B30">
        <v>-0.46117073755114962</v>
      </c>
      <c r="C30">
        <v>-2.200728133922164E-4</v>
      </c>
      <c r="D30">
        <v>0.86565613746643066</v>
      </c>
      <c r="E30">
        <v>33.495886445045471</v>
      </c>
      <c r="F30">
        <v>1</v>
      </c>
      <c r="G30">
        <v>0</v>
      </c>
      <c r="H30">
        <v>0.90717569259673414</v>
      </c>
      <c r="I30">
        <v>504</v>
      </c>
      <c r="J30">
        <v>249.72745154947989</v>
      </c>
      <c r="K30">
        <v>12</v>
      </c>
      <c r="L30">
        <v>17.18216037580968</v>
      </c>
      <c r="M30">
        <v>744</v>
      </c>
      <c r="N30">
        <v>284.23053431254078</v>
      </c>
      <c r="O30">
        <v>12</v>
      </c>
      <c r="P30">
        <v>22.459355636959611</v>
      </c>
      <c r="Q30">
        <v>984</v>
      </c>
      <c r="R30">
        <v>291.7155329891487</v>
      </c>
      <c r="S30">
        <v>4</v>
      </c>
      <c r="T30">
        <v>15.579954622917951</v>
      </c>
      <c r="U30">
        <v>224</v>
      </c>
      <c r="V30">
        <v>321.74219205230662</v>
      </c>
      <c r="W30">
        <v>4</v>
      </c>
      <c r="X30">
        <v>19.513848852414441</v>
      </c>
    </row>
    <row r="31" spans="1:26">
      <c r="A31">
        <v>268.11433660713891</v>
      </c>
      <c r="B31">
        <v>-0.45854495114609778</v>
      </c>
      <c r="C31">
        <v>-3.4493345662491021E-4</v>
      </c>
      <c r="D31">
        <v>0.72840869426727295</v>
      </c>
      <c r="E31">
        <v>33.568727314472198</v>
      </c>
      <c r="F31">
        <v>1</v>
      </c>
      <c r="G31">
        <v>0</v>
      </c>
      <c r="H31">
        <v>0.90774201999798376</v>
      </c>
      <c r="I31">
        <v>504</v>
      </c>
      <c r="J31">
        <v>251.44566758706091</v>
      </c>
      <c r="K31">
        <v>12</v>
      </c>
      <c r="L31">
        <v>17.219189731241919</v>
      </c>
      <c r="M31">
        <v>744</v>
      </c>
      <c r="N31">
        <v>286.47646987623682</v>
      </c>
      <c r="O31">
        <v>12</v>
      </c>
      <c r="P31">
        <v>22.453291111017961</v>
      </c>
      <c r="Q31">
        <v>984</v>
      </c>
      <c r="R31">
        <v>293.27352845144048</v>
      </c>
      <c r="S31">
        <v>4</v>
      </c>
      <c r="T31">
        <v>15.58764160386086</v>
      </c>
      <c r="U31">
        <v>224</v>
      </c>
      <c r="V31">
        <v>323.69357693754802</v>
      </c>
      <c r="W31">
        <v>4</v>
      </c>
      <c r="X31">
        <v>19.472067488886271</v>
      </c>
    </row>
    <row r="32" spans="1:26">
      <c r="A32">
        <v>271.47120890158868</v>
      </c>
      <c r="B32">
        <v>-0.4568320912028408</v>
      </c>
      <c r="C32">
        <v>-4.3009635485859182E-4</v>
      </c>
      <c r="D32">
        <v>0.60037016868591309</v>
      </c>
      <c r="E32">
        <v>33.62876433134079</v>
      </c>
      <c r="F32">
        <v>1</v>
      </c>
      <c r="G32">
        <v>0</v>
      </c>
      <c r="H32">
        <v>0.90812142765710635</v>
      </c>
      <c r="I32">
        <v>744</v>
      </c>
      <c r="J32">
        <v>288.72179898733862</v>
      </c>
      <c r="K32">
        <v>12</v>
      </c>
      <c r="L32">
        <v>22.447511316436419</v>
      </c>
      <c r="M32">
        <v>504</v>
      </c>
      <c r="N32">
        <v>253.1675865601851</v>
      </c>
      <c r="O32">
        <v>12</v>
      </c>
      <c r="P32">
        <v>17.2581329283854</v>
      </c>
      <c r="Q32">
        <v>984</v>
      </c>
      <c r="R32">
        <v>294.83229261182657</v>
      </c>
      <c r="S32">
        <v>4</v>
      </c>
      <c r="T32">
        <v>15.59895707606873</v>
      </c>
      <c r="U32">
        <v>224</v>
      </c>
      <c r="V32">
        <v>325.64078368643658</v>
      </c>
      <c r="W32">
        <v>4</v>
      </c>
      <c r="X32">
        <v>19.43243951991003</v>
      </c>
    </row>
    <row r="33" spans="1:24">
      <c r="A33">
        <v>274.8340843395863</v>
      </c>
      <c r="B33">
        <v>-0.45424499993156348</v>
      </c>
      <c r="C33">
        <v>6.6552395641079898E-4</v>
      </c>
      <c r="D33">
        <v>0.50941705703735352</v>
      </c>
      <c r="E33">
        <v>33.679706037044532</v>
      </c>
      <c r="F33">
        <v>1</v>
      </c>
      <c r="G33">
        <v>0</v>
      </c>
      <c r="H33">
        <v>0.90878718756709298</v>
      </c>
      <c r="I33">
        <v>744</v>
      </c>
      <c r="J33">
        <v>290.96655011898218</v>
      </c>
      <c r="K33">
        <v>12</v>
      </c>
      <c r="L33">
        <v>22.442007267828011</v>
      </c>
      <c r="M33">
        <v>504</v>
      </c>
      <c r="N33">
        <v>254.8933998530236</v>
      </c>
      <c r="O33">
        <v>12</v>
      </c>
      <c r="P33">
        <v>17.29872212883097</v>
      </c>
      <c r="Q33">
        <v>984</v>
      </c>
      <c r="R33">
        <v>296.39218831943339</v>
      </c>
      <c r="S33">
        <v>4</v>
      </c>
      <c r="T33">
        <v>15.61353054405741</v>
      </c>
      <c r="U33">
        <v>224</v>
      </c>
      <c r="V33">
        <v>327.58402763842759</v>
      </c>
      <c r="W33">
        <v>4</v>
      </c>
      <c r="X33">
        <v>19.39483279704697</v>
      </c>
    </row>
    <row r="34" spans="1:24">
      <c r="A34">
        <v>278.20205339919141</v>
      </c>
      <c r="B34">
        <v>-0.45101994798615908</v>
      </c>
      <c r="C34">
        <v>1.4680675509061439E-4</v>
      </c>
      <c r="D34">
        <v>0.40406763553619379</v>
      </c>
      <c r="E34">
        <v>33.720112800598137</v>
      </c>
      <c r="F34">
        <v>1</v>
      </c>
      <c r="G34">
        <v>0</v>
      </c>
      <c r="H34">
        <v>0.90937461271676356</v>
      </c>
      <c r="I34">
        <v>744</v>
      </c>
      <c r="J34">
        <v>293.21075084576501</v>
      </c>
      <c r="K34">
        <v>12</v>
      </c>
      <c r="L34">
        <v>22.43676990136629</v>
      </c>
      <c r="M34">
        <v>984</v>
      </c>
      <c r="N34">
        <v>297.95354137383919</v>
      </c>
      <c r="O34">
        <v>4</v>
      </c>
      <c r="P34">
        <v>15.63102673346587</v>
      </c>
      <c r="Q34">
        <v>504</v>
      </c>
      <c r="R34">
        <v>256.62327206590669</v>
      </c>
      <c r="S34">
        <v>12</v>
      </c>
      <c r="T34">
        <v>17.340716778685319</v>
      </c>
      <c r="U34">
        <v>224</v>
      </c>
      <c r="V34">
        <v>329.52351091813227</v>
      </c>
      <c r="W34">
        <v>4</v>
      </c>
      <c r="X34">
        <v>19.359123301109349</v>
      </c>
    </row>
    <row r="35" spans="1:24">
      <c r="A35">
        <v>281.57404339400188</v>
      </c>
      <c r="B35">
        <v>-0.43903880660223521</v>
      </c>
      <c r="C35">
        <v>5.1401089633130864E-3</v>
      </c>
      <c r="D35">
        <v>-0.47140151262283331</v>
      </c>
      <c r="E35">
        <v>33.672972649335861</v>
      </c>
      <c r="F35">
        <v>1</v>
      </c>
      <c r="G35">
        <v>0</v>
      </c>
      <c r="H35">
        <v>0.90869036208691678</v>
      </c>
      <c r="I35">
        <v>744</v>
      </c>
      <c r="J35">
        <v>295.45442783590158</v>
      </c>
      <c r="K35">
        <v>12</v>
      </c>
      <c r="L35">
        <v>22.43179012815142</v>
      </c>
      <c r="M35">
        <v>984</v>
      </c>
      <c r="N35">
        <v>299.51664404718582</v>
      </c>
      <c r="O35">
        <v>4</v>
      </c>
      <c r="P35">
        <v>15.65114151925836</v>
      </c>
      <c r="Q35">
        <v>504</v>
      </c>
      <c r="R35">
        <v>258.35734374377529</v>
      </c>
      <c r="S35">
        <v>12</v>
      </c>
      <c r="T35">
        <v>17.383900525543119</v>
      </c>
      <c r="U35">
        <v>224</v>
      </c>
      <c r="V35">
        <v>331.45942324824318</v>
      </c>
      <c r="W35">
        <v>4</v>
      </c>
      <c r="X35">
        <v>19.325194502133542</v>
      </c>
    </row>
    <row r="36" spans="1:24">
      <c r="A36">
        <v>284.94128768631128</v>
      </c>
      <c r="B36">
        <v>-0.42015107675167229</v>
      </c>
      <c r="C36">
        <v>2.3192471248091322E-3</v>
      </c>
      <c r="D36">
        <v>-0.50164282321929932</v>
      </c>
      <c r="E36">
        <v>33.622808367013931</v>
      </c>
      <c r="F36">
        <v>1</v>
      </c>
      <c r="G36">
        <v>0</v>
      </c>
      <c r="H36">
        <v>0.91584881940727969</v>
      </c>
      <c r="I36">
        <v>744</v>
      </c>
      <c r="J36">
        <v>297.69760684871682</v>
      </c>
      <c r="K36">
        <v>12</v>
      </c>
      <c r="L36">
        <v>22.4270588793242</v>
      </c>
      <c r="M36">
        <v>984</v>
      </c>
      <c r="N36">
        <v>301.08175819911162</v>
      </c>
      <c r="O36">
        <v>4</v>
      </c>
      <c r="P36">
        <v>15.67359843356301</v>
      </c>
      <c r="Q36">
        <v>504</v>
      </c>
      <c r="R36">
        <v>260.09573379632963</v>
      </c>
      <c r="S36">
        <v>12</v>
      </c>
      <c r="T36">
        <v>17.428078558374029</v>
      </c>
      <c r="U36">
        <v>224</v>
      </c>
      <c r="V36">
        <v>333.3919426984566</v>
      </c>
      <c r="W36">
        <v>4</v>
      </c>
      <c r="X36">
        <v>19.29293678189287</v>
      </c>
    </row>
    <row r="37" spans="1:24">
      <c r="A37">
        <v>288.3035032977939</v>
      </c>
      <c r="B37">
        <v>-0.39920813636923241</v>
      </c>
      <c r="C37">
        <v>4.3467782417136452E-4</v>
      </c>
      <c r="D37">
        <v>-0.54104477167129517</v>
      </c>
      <c r="E37">
        <v>33.568703889846802</v>
      </c>
      <c r="F37">
        <v>1</v>
      </c>
      <c r="G37">
        <v>0</v>
      </c>
      <c r="H37">
        <v>0.92000076493234551</v>
      </c>
      <c r="I37">
        <v>744</v>
      </c>
      <c r="J37">
        <v>299.94031273664922</v>
      </c>
      <c r="K37">
        <v>12</v>
      </c>
      <c r="L37">
        <v>22.422567144124368</v>
      </c>
      <c r="M37">
        <v>984</v>
      </c>
      <c r="N37">
        <v>302.64911804246788</v>
      </c>
      <c r="O37">
        <v>4</v>
      </c>
      <c r="P37">
        <v>15.69814565634398</v>
      </c>
      <c r="Q37">
        <v>504</v>
      </c>
      <c r="R37">
        <v>261.83854165216701</v>
      </c>
      <c r="S37">
        <v>12</v>
      </c>
      <c r="T37">
        <v>17.473075301802929</v>
      </c>
      <c r="U37">
        <v>224</v>
      </c>
      <c r="V37">
        <v>335.32123637664591</v>
      </c>
      <c r="W37">
        <v>4</v>
      </c>
      <c r="X37">
        <v>19.26224691147301</v>
      </c>
    </row>
    <row r="38" spans="1:24">
      <c r="A38">
        <v>291.66031400744879</v>
      </c>
      <c r="B38">
        <v>-0.37919144363978841</v>
      </c>
      <c r="C38">
        <v>-6.8170890181683264E-4</v>
      </c>
      <c r="D38">
        <v>-0.58455914258956909</v>
      </c>
      <c r="E38">
        <v>33.510247975587838</v>
      </c>
      <c r="F38">
        <v>1</v>
      </c>
      <c r="G38">
        <v>0</v>
      </c>
      <c r="H38">
        <v>0.92398765378836922</v>
      </c>
      <c r="I38">
        <v>744</v>
      </c>
      <c r="J38">
        <v>302.18256945106162</v>
      </c>
      <c r="K38">
        <v>12</v>
      </c>
      <c r="L38">
        <v>22.41830600190168</v>
      </c>
      <c r="M38">
        <v>984</v>
      </c>
      <c r="N38">
        <v>304.21893260810231</v>
      </c>
      <c r="O38">
        <v>4</v>
      </c>
      <c r="P38">
        <v>15.72455341040191</v>
      </c>
      <c r="Q38">
        <v>504</v>
      </c>
      <c r="R38">
        <v>263.58584918234732</v>
      </c>
      <c r="S38">
        <v>12</v>
      </c>
      <c r="T38">
        <v>17.518732408807772</v>
      </c>
      <c r="U38">
        <v>224</v>
      </c>
      <c r="V38">
        <v>337.24746106779321</v>
      </c>
      <c r="W38">
        <v>4</v>
      </c>
      <c r="X38">
        <v>19.233027577486371</v>
      </c>
    </row>
    <row r="39" spans="1:24">
      <c r="A39">
        <v>295.01129368034913</v>
      </c>
      <c r="B39">
        <v>-0.36180105367137227</v>
      </c>
      <c r="C39">
        <v>-1.313027882976936E-3</v>
      </c>
      <c r="D39">
        <v>-0.63080847263336182</v>
      </c>
      <c r="E39">
        <v>33.447167128324509</v>
      </c>
      <c r="F39">
        <v>1</v>
      </c>
      <c r="G39">
        <v>0</v>
      </c>
      <c r="H39">
        <v>0.92745479194555025</v>
      </c>
      <c r="I39">
        <v>744</v>
      </c>
      <c r="J39">
        <v>304.42440005125178</v>
      </c>
      <c r="K39">
        <v>12</v>
      </c>
      <c r="L39">
        <v>22.41426664893342</v>
      </c>
      <c r="M39">
        <v>984</v>
      </c>
      <c r="N39">
        <v>305.79138794914252</v>
      </c>
      <c r="O39">
        <v>4</v>
      </c>
      <c r="P39">
        <v>15.75261169665079</v>
      </c>
      <c r="Q39">
        <v>504</v>
      </c>
      <c r="R39">
        <v>265.33772242322812</v>
      </c>
      <c r="S39">
        <v>12</v>
      </c>
      <c r="T39">
        <v>17.56490700586783</v>
      </c>
      <c r="U39">
        <v>224</v>
      </c>
      <c r="V39">
        <v>339.17076382554183</v>
      </c>
      <c r="W39">
        <v>4</v>
      </c>
      <c r="X39">
        <v>19.205186951386381</v>
      </c>
    </row>
    <row r="40" spans="1:24">
      <c r="A40">
        <v>298.35598079867589</v>
      </c>
      <c r="B40">
        <v>-0.34773088667962471</v>
      </c>
      <c r="C40">
        <v>-1.51883197859122E-3</v>
      </c>
      <c r="D40">
        <v>-0.69224774837493896</v>
      </c>
      <c r="E40">
        <v>33.377942353487008</v>
      </c>
      <c r="F40">
        <v>1</v>
      </c>
      <c r="G40">
        <v>0</v>
      </c>
      <c r="H40">
        <v>0.93020806556110869</v>
      </c>
      <c r="I40">
        <v>744</v>
      </c>
      <c r="J40">
        <v>306.66582671614509</v>
      </c>
      <c r="K40">
        <v>12</v>
      </c>
      <c r="L40">
        <v>22.410440420773341</v>
      </c>
      <c r="M40">
        <v>984</v>
      </c>
      <c r="N40">
        <v>307.36664911880757</v>
      </c>
      <c r="O40">
        <v>4</v>
      </c>
      <c r="P40">
        <v>15.78212831711391</v>
      </c>
      <c r="Q40">
        <v>504</v>
      </c>
      <c r="R40">
        <v>267.09421312381488</v>
      </c>
      <c r="S40">
        <v>12</v>
      </c>
      <c r="T40">
        <v>17.61147015262803</v>
      </c>
      <c r="U40">
        <v>224</v>
      </c>
      <c r="V40">
        <v>341.09128252068052</v>
      </c>
      <c r="W40">
        <v>4</v>
      </c>
      <c r="X40">
        <v>19.17863829708832</v>
      </c>
    </row>
    <row r="41" spans="1:24">
      <c r="A41">
        <v>301.69375511221529</v>
      </c>
      <c r="B41">
        <v>-0.33619878351351817</v>
      </c>
      <c r="C41">
        <v>-9.9017161566986034E-4</v>
      </c>
      <c r="D41">
        <v>-0.84060132503509521</v>
      </c>
      <c r="E41">
        <v>33.293882220983512</v>
      </c>
      <c r="F41">
        <v>1</v>
      </c>
      <c r="G41">
        <v>0</v>
      </c>
      <c r="H41">
        <v>0.93216682899065573</v>
      </c>
      <c r="I41">
        <v>744</v>
      </c>
      <c r="J41">
        <v>308.90687075822251</v>
      </c>
      <c r="K41">
        <v>12</v>
      </c>
      <c r="L41">
        <v>22.4068188107493</v>
      </c>
      <c r="M41">
        <v>984</v>
      </c>
      <c r="N41">
        <v>308.94486195051888</v>
      </c>
      <c r="O41">
        <v>4</v>
      </c>
      <c r="P41">
        <v>15.81292714228301</v>
      </c>
      <c r="Q41">
        <v>504</v>
      </c>
      <c r="R41">
        <v>268.85536013907767</v>
      </c>
      <c r="S41">
        <v>12</v>
      </c>
      <c r="T41">
        <v>17.658305484626979</v>
      </c>
      <c r="U41">
        <v>224</v>
      </c>
      <c r="V41">
        <v>343.0091463503893</v>
      </c>
      <c r="W41">
        <v>4</v>
      </c>
      <c r="X41">
        <v>19.153299612735001</v>
      </c>
    </row>
    <row r="42" spans="1:24">
      <c r="A42">
        <v>305.0231259785682</v>
      </c>
      <c r="B42">
        <v>-0.32544854037656451</v>
      </c>
      <c r="C42">
        <v>-1.2040400959600909E-4</v>
      </c>
      <c r="D42">
        <v>-1.0223191976547239</v>
      </c>
      <c r="E42">
        <v>33.191650301218033</v>
      </c>
      <c r="F42">
        <v>1</v>
      </c>
      <c r="G42">
        <v>0</v>
      </c>
      <c r="H42">
        <v>0.93418342043420866</v>
      </c>
      <c r="I42">
        <v>984</v>
      </c>
      <c r="J42">
        <v>310.52615466474731</v>
      </c>
      <c r="K42">
        <v>4</v>
      </c>
      <c r="L42">
        <v>15.844846586895059</v>
      </c>
      <c r="M42">
        <v>744</v>
      </c>
      <c r="N42">
        <v>311.14755263929737</v>
      </c>
      <c r="O42">
        <v>12</v>
      </c>
      <c r="P42">
        <v>22.40339348513702</v>
      </c>
      <c r="Q42">
        <v>504</v>
      </c>
      <c r="R42">
        <v>270.62119068754038</v>
      </c>
      <c r="S42">
        <v>12</v>
      </c>
      <c r="T42">
        <v>17.705308012896101</v>
      </c>
      <c r="U42">
        <v>224</v>
      </c>
      <c r="V42">
        <v>344.92447631166277</v>
      </c>
      <c r="W42">
        <v>4</v>
      </c>
      <c r="X42">
        <v>19.129093302982589</v>
      </c>
    </row>
    <row r="43" spans="1:24">
      <c r="A43">
        <v>308.34228766584403</v>
      </c>
      <c r="B43">
        <v>-0.3207378181514865</v>
      </c>
      <c r="C43">
        <v>-3.5793446811207409E-3</v>
      </c>
      <c r="D43">
        <v>9.4863176345825195E-2</v>
      </c>
      <c r="E43">
        <v>33.201136618852622</v>
      </c>
      <c r="F43">
        <v>1</v>
      </c>
      <c r="G43">
        <v>0</v>
      </c>
      <c r="H43">
        <v>0.93138370687370042</v>
      </c>
      <c r="I43">
        <v>984</v>
      </c>
      <c r="J43">
        <v>312.11063932343683</v>
      </c>
      <c r="K43">
        <v>4</v>
      </c>
      <c r="L43">
        <v>15.877738264183099</v>
      </c>
      <c r="M43">
        <v>744</v>
      </c>
      <c r="N43">
        <v>313.38789198781109</v>
      </c>
      <c r="O43">
        <v>12</v>
      </c>
      <c r="P43">
        <v>22.400156295462072</v>
      </c>
      <c r="Q43">
        <v>504</v>
      </c>
      <c r="R43">
        <v>272.39172148883</v>
      </c>
      <c r="S43">
        <v>12</v>
      </c>
      <c r="T43">
        <v>17.752383058524739</v>
      </c>
      <c r="U43">
        <v>224</v>
      </c>
      <c r="V43">
        <v>346.83738564196108</v>
      </c>
      <c r="W43">
        <v>4</v>
      </c>
      <c r="X43">
        <v>19.10594587863978</v>
      </c>
    </row>
    <row r="44" spans="1:24">
      <c r="A44">
        <v>311.66240132741581</v>
      </c>
      <c r="B44">
        <v>-0.32069218940335442</v>
      </c>
      <c r="C44">
        <v>-1.6381811267241889E-3</v>
      </c>
      <c r="D44">
        <v>-0.2238434553146362</v>
      </c>
      <c r="E44">
        <v>33.178752273321152</v>
      </c>
      <c r="F44">
        <v>1</v>
      </c>
      <c r="G44">
        <v>0</v>
      </c>
      <c r="H44">
        <v>0.93458673559268723</v>
      </c>
      <c r="I44">
        <v>984</v>
      </c>
      <c r="J44">
        <v>313.69841314985513</v>
      </c>
      <c r="K44">
        <v>4</v>
      </c>
      <c r="L44">
        <v>15.91146579354637</v>
      </c>
      <c r="M44">
        <v>744</v>
      </c>
      <c r="N44">
        <v>315.62790761735738</v>
      </c>
      <c r="O44">
        <v>12</v>
      </c>
      <c r="P44">
        <v>22.397099288317861</v>
      </c>
      <c r="Q44">
        <v>224</v>
      </c>
      <c r="R44">
        <v>348.74798022982498</v>
      </c>
      <c r="S44">
        <v>4</v>
      </c>
      <c r="T44">
        <v>19.083787680886338</v>
      </c>
      <c r="U44">
        <v>504</v>
      </c>
      <c r="V44">
        <v>274.1669597946825</v>
      </c>
      <c r="W44">
        <v>12</v>
      </c>
      <c r="X44">
        <v>17.79944530379921</v>
      </c>
    </row>
    <row r="45" spans="1:24">
      <c r="A45">
        <v>314.98023888784599</v>
      </c>
      <c r="B45">
        <v>-0.33650189345912201</v>
      </c>
      <c r="C45">
        <v>-9.0199580839356447E-3</v>
      </c>
      <c r="D45">
        <v>-0.69792181253433228</v>
      </c>
      <c r="E45">
        <v>33.108960092067719</v>
      </c>
      <c r="F45">
        <v>1</v>
      </c>
      <c r="G45">
        <v>0</v>
      </c>
      <c r="H45">
        <v>0.93080330787929677</v>
      </c>
      <c r="I45">
        <v>984</v>
      </c>
      <c r="J45">
        <v>315.28955972920971</v>
      </c>
      <c r="K45">
        <v>4</v>
      </c>
      <c r="L45">
        <v>15.945903740586511</v>
      </c>
      <c r="M45">
        <v>744</v>
      </c>
      <c r="N45">
        <v>317.86761754618919</v>
      </c>
      <c r="O45">
        <v>12</v>
      </c>
      <c r="P45">
        <v>22.394214713034049</v>
      </c>
      <c r="Q45">
        <v>224</v>
      </c>
      <c r="R45">
        <v>350.65635899791369</v>
      </c>
      <c r="S45">
        <v>4</v>
      </c>
      <c r="T45">
        <v>19.062552627633941</v>
      </c>
      <c r="U45">
        <v>504</v>
      </c>
      <c r="V45">
        <v>275.94690432506241</v>
      </c>
      <c r="W45">
        <v>12</v>
      </c>
      <c r="X45">
        <v>17.8464179444134</v>
      </c>
    </row>
    <row r="46" spans="1:24">
      <c r="A46">
        <v>318.29102903836451</v>
      </c>
      <c r="B46">
        <v>-0.36297759951898068</v>
      </c>
      <c r="C46">
        <v>-3.512282955921181E-3</v>
      </c>
      <c r="D46">
        <v>-1.017518043518066</v>
      </c>
      <c r="E46">
        <v>33.007208287715912</v>
      </c>
      <c r="F46">
        <v>1</v>
      </c>
      <c r="G46">
        <v>0</v>
      </c>
      <c r="H46">
        <v>0.92612609517226885</v>
      </c>
      <c r="I46">
        <v>984</v>
      </c>
      <c r="J46">
        <v>316.88415010326838</v>
      </c>
      <c r="K46">
        <v>4</v>
      </c>
      <c r="L46">
        <v>15.98093667174841</v>
      </c>
      <c r="M46">
        <v>744</v>
      </c>
      <c r="N46">
        <v>320.10703901749258</v>
      </c>
      <c r="O46">
        <v>12</v>
      </c>
      <c r="P46">
        <v>22.391495027483611</v>
      </c>
      <c r="Q46">
        <v>224</v>
      </c>
      <c r="R46">
        <v>352.56261426067709</v>
      </c>
      <c r="S46">
        <v>4</v>
      </c>
      <c r="T46">
        <v>19.04217797988311</v>
      </c>
      <c r="U46">
        <v>504</v>
      </c>
      <c r="V46">
        <v>277.73154611950372</v>
      </c>
      <c r="W46">
        <v>12</v>
      </c>
      <c r="X46">
        <v>17.893231929636791</v>
      </c>
    </row>
    <row r="47" spans="1:24">
      <c r="A47">
        <v>321.59162723271407</v>
      </c>
      <c r="B47">
        <v>-0.39143017308011979</v>
      </c>
      <c r="C47">
        <v>-1.0794540912147101E-4</v>
      </c>
      <c r="D47">
        <v>-1.2783336639404299</v>
      </c>
      <c r="E47">
        <v>32.879374921321869</v>
      </c>
      <c r="F47">
        <v>1</v>
      </c>
      <c r="G47">
        <v>0</v>
      </c>
      <c r="H47">
        <v>0.92067070290228659</v>
      </c>
      <c r="I47">
        <v>744</v>
      </c>
      <c r="J47">
        <v>322.34618852024101</v>
      </c>
      <c r="K47">
        <v>12</v>
      </c>
      <c r="L47">
        <v>22.388932902278139</v>
      </c>
      <c r="M47">
        <v>984</v>
      </c>
      <c r="N47">
        <v>318.48224377044318</v>
      </c>
      <c r="O47">
        <v>4</v>
      </c>
      <c r="P47">
        <v>16.016458308525209</v>
      </c>
      <c r="Q47">
        <v>224</v>
      </c>
      <c r="R47">
        <v>354.46683205866537</v>
      </c>
      <c r="S47">
        <v>4</v>
      </c>
      <c r="T47">
        <v>19.022604126181729</v>
      </c>
      <c r="U47">
        <v>504</v>
      </c>
      <c r="V47">
        <v>279.52086931246743</v>
      </c>
      <c r="W47">
        <v>12</v>
      </c>
      <c r="X47">
        <v>17.939825279306291</v>
      </c>
    </row>
    <row r="48" spans="1:24">
      <c r="A48">
        <v>324.87945707788168</v>
      </c>
      <c r="B48">
        <v>-0.41803583777986519</v>
      </c>
      <c r="C48">
        <v>1.0910263583890081E-3</v>
      </c>
      <c r="D48">
        <v>-2.1006971597671509</v>
      </c>
      <c r="E48">
        <v>32.669305205345147</v>
      </c>
      <c r="F48">
        <v>1</v>
      </c>
      <c r="G48">
        <v>0</v>
      </c>
      <c r="H48">
        <v>0.91310337846072009</v>
      </c>
      <c r="I48">
        <v>744</v>
      </c>
      <c r="J48">
        <v>324.58508181046881</v>
      </c>
      <c r="K48">
        <v>12</v>
      </c>
      <c r="L48">
        <v>22.38652122356757</v>
      </c>
      <c r="M48">
        <v>984</v>
      </c>
      <c r="N48">
        <v>320.08388960129582</v>
      </c>
      <c r="O48">
        <v>4</v>
      </c>
      <c r="P48">
        <v>16.052370768444739</v>
      </c>
      <c r="Q48">
        <v>224</v>
      </c>
      <c r="R48">
        <v>356.36909247128358</v>
      </c>
      <c r="S48">
        <v>4</v>
      </c>
      <c r="T48">
        <v>19.003774383508311</v>
      </c>
      <c r="U48">
        <v>504</v>
      </c>
      <c r="V48">
        <v>281.31485184039798</v>
      </c>
      <c r="W48">
        <v>12</v>
      </c>
      <c r="X48">
        <v>17.986142468157269</v>
      </c>
    </row>
    <row r="49" spans="1:24">
      <c r="A49">
        <v>328.14630869795087</v>
      </c>
      <c r="B49">
        <v>-0.44074086918964639</v>
      </c>
      <c r="C49">
        <v>1.940083725798306E-3</v>
      </c>
      <c r="D49">
        <v>-2.2292709350585942</v>
      </c>
      <c r="E49">
        <v>32.446378111839287</v>
      </c>
      <c r="F49">
        <v>1</v>
      </c>
      <c r="G49">
        <v>0</v>
      </c>
      <c r="H49">
        <v>0.91133753106090487</v>
      </c>
      <c r="I49">
        <v>744</v>
      </c>
      <c r="J49">
        <v>326.82373393282552</v>
      </c>
      <c r="K49">
        <v>12</v>
      </c>
      <c r="L49">
        <v>22.384253094632051</v>
      </c>
      <c r="M49">
        <v>984</v>
      </c>
      <c r="N49">
        <v>321.68912667814021</v>
      </c>
      <c r="O49">
        <v>4</v>
      </c>
      <c r="P49">
        <v>16.08858388193735</v>
      </c>
      <c r="Q49">
        <v>224</v>
      </c>
      <c r="R49">
        <v>358.26946990963438</v>
      </c>
      <c r="S49">
        <v>4</v>
      </c>
      <c r="T49">
        <v>18.985634813093561</v>
      </c>
      <c r="U49">
        <v>504</v>
      </c>
      <c r="V49">
        <v>283.11346608721368</v>
      </c>
      <c r="W49">
        <v>12</v>
      </c>
      <c r="X49">
        <v>18.03213386938739</v>
      </c>
    </row>
    <row r="50" spans="1:24">
      <c r="A50">
        <v>331.3908983310285</v>
      </c>
      <c r="B50">
        <v>-0.45842246101913942</v>
      </c>
      <c r="C50">
        <v>2.405845633317943E-3</v>
      </c>
      <c r="D50">
        <v>-2.344867587089539</v>
      </c>
      <c r="E50">
        <v>32.211891353130341</v>
      </c>
      <c r="F50">
        <v>1</v>
      </c>
      <c r="G50">
        <v>0</v>
      </c>
      <c r="H50">
        <v>0.90785312118804828</v>
      </c>
      <c r="I50">
        <v>744</v>
      </c>
      <c r="J50">
        <v>329.06215924228871</v>
      </c>
      <c r="K50">
        <v>12</v>
      </c>
      <c r="L50">
        <v>22.382121836429551</v>
      </c>
      <c r="M50">
        <v>984</v>
      </c>
      <c r="N50">
        <v>323.29798506633392</v>
      </c>
      <c r="O50">
        <v>4</v>
      </c>
      <c r="P50">
        <v>16.125014575759948</v>
      </c>
      <c r="Q50">
        <v>224</v>
      </c>
      <c r="R50">
        <v>360.16803339094378</v>
      </c>
      <c r="S50">
        <v>4</v>
      </c>
      <c r="T50">
        <v>18.96813404985873</v>
      </c>
      <c r="U50">
        <v>504</v>
      </c>
      <c r="V50">
        <v>284.91667947415249</v>
      </c>
      <c r="W50">
        <v>12</v>
      </c>
      <c r="X50">
        <v>18.077755250501571</v>
      </c>
    </row>
    <row r="51" spans="1:24">
      <c r="A51">
        <v>334.61206386935208</v>
      </c>
      <c r="B51">
        <v>-0.47075210719993371</v>
      </c>
      <c r="C51">
        <v>2.5270610748085731E-3</v>
      </c>
      <c r="D51">
        <v>-2.447140514850616</v>
      </c>
      <c r="E51">
        <v>31.967177301645279</v>
      </c>
      <c r="F51">
        <v>1</v>
      </c>
      <c r="G51">
        <v>0</v>
      </c>
      <c r="H51">
        <v>0.90544048684896894</v>
      </c>
      <c r="I51">
        <v>744</v>
      </c>
      <c r="J51">
        <v>331.30037142593159</v>
      </c>
      <c r="K51">
        <v>12</v>
      </c>
      <c r="L51">
        <v>22.380120987241622</v>
      </c>
      <c r="M51">
        <v>984</v>
      </c>
      <c r="N51">
        <v>324.91048652390992</v>
      </c>
      <c r="O51">
        <v>4</v>
      </c>
      <c r="P51">
        <v>16.161586314973821</v>
      </c>
      <c r="Q51">
        <v>224</v>
      </c>
      <c r="R51">
        <v>362.06484679592972</v>
      </c>
      <c r="S51">
        <v>4</v>
      </c>
      <c r="T51">
        <v>18.951223144294509</v>
      </c>
      <c r="U51">
        <v>504</v>
      </c>
      <c r="V51">
        <v>286.72445499920258</v>
      </c>
      <c r="W51">
        <v>12</v>
      </c>
      <c r="X51">
        <v>18.122967315458091</v>
      </c>
    </row>
    <row r="52" spans="1:24">
      <c r="A52">
        <v>337.80877353101761</v>
      </c>
      <c r="B52">
        <v>-0.4779344023180272</v>
      </c>
      <c r="C52">
        <v>2.4328101393549929E-3</v>
      </c>
      <c r="D52">
        <v>-2.5350052118301392</v>
      </c>
      <c r="E52">
        <v>31.713676780462269</v>
      </c>
      <c r="F52">
        <v>1</v>
      </c>
      <c r="G52">
        <v>0</v>
      </c>
      <c r="H52">
        <v>0.90406166074847638</v>
      </c>
      <c r="I52">
        <v>744</v>
      </c>
      <c r="J52">
        <v>333.53838352465579</v>
      </c>
      <c r="K52">
        <v>12</v>
      </c>
      <c r="L52">
        <v>22.37824430154167</v>
      </c>
      <c r="M52">
        <v>984</v>
      </c>
      <c r="N52">
        <v>326.52664515540732</v>
      </c>
      <c r="O52">
        <v>4</v>
      </c>
      <c r="P52">
        <v>16.19822859658931</v>
      </c>
      <c r="Q52">
        <v>224</v>
      </c>
      <c r="R52">
        <v>363.95996911035911</v>
      </c>
      <c r="S52">
        <v>4</v>
      </c>
      <c r="T52">
        <v>18.934855415730741</v>
      </c>
      <c r="U52">
        <v>504</v>
      </c>
      <c r="V52">
        <v>288.53675173074839</v>
      </c>
      <c r="W52">
        <v>12</v>
      </c>
      <c r="X52">
        <v>18.167735287955249</v>
      </c>
    </row>
    <row r="53" spans="1:24">
      <c r="A53">
        <v>340.98014015630838</v>
      </c>
      <c r="B53">
        <v>-0.48051845867818982</v>
      </c>
      <c r="C53">
        <v>2.185935106304646E-3</v>
      </c>
      <c r="D53">
        <v>-2.6104333996772771</v>
      </c>
      <c r="E53">
        <v>31.452633440494541</v>
      </c>
      <c r="F53">
        <v>1</v>
      </c>
      <c r="G53">
        <v>0</v>
      </c>
      <c r="H53">
        <v>0.90359459551297339</v>
      </c>
      <c r="I53">
        <v>744</v>
      </c>
      <c r="J53">
        <v>335.77620795480988</v>
      </c>
      <c r="K53">
        <v>12</v>
      </c>
      <c r="L53">
        <v>22.376485748194821</v>
      </c>
      <c r="M53">
        <v>984</v>
      </c>
      <c r="N53">
        <v>328.14646801506632</v>
      </c>
      <c r="O53">
        <v>4</v>
      </c>
      <c r="P53">
        <v>16.234876488933111</v>
      </c>
      <c r="Q53">
        <v>224</v>
      </c>
      <c r="R53">
        <v>365.85345465193222</v>
      </c>
      <c r="S53">
        <v>4</v>
      </c>
      <c r="T53">
        <v>18.91898631605898</v>
      </c>
      <c r="U53">
        <v>504</v>
      </c>
      <c r="V53">
        <v>290.35352525954403</v>
      </c>
      <c r="W53">
        <v>12</v>
      </c>
      <c r="X53">
        <v>18.212028531391262</v>
      </c>
    </row>
    <row r="54" spans="1:24">
      <c r="A54">
        <v>344.12540322905699</v>
      </c>
      <c r="B54">
        <v>-0.47921208010148231</v>
      </c>
      <c r="C54">
        <v>1.8732841555185451E-3</v>
      </c>
      <c r="D54">
        <v>-2.6696345210075378</v>
      </c>
      <c r="E54">
        <v>31.18566998839378</v>
      </c>
      <c r="F54">
        <v>1</v>
      </c>
      <c r="G54">
        <v>0</v>
      </c>
      <c r="H54">
        <v>0.90392077949438243</v>
      </c>
      <c r="I54">
        <v>744</v>
      </c>
      <c r="J54">
        <v>338.01385652962938</v>
      </c>
      <c r="K54">
        <v>12</v>
      </c>
      <c r="L54">
        <v>22.374839508084509</v>
      </c>
      <c r="M54">
        <v>984</v>
      </c>
      <c r="N54">
        <v>329.76995566395959</v>
      </c>
      <c r="O54">
        <v>4</v>
      </c>
      <c r="P54">
        <v>16.271470211594298</v>
      </c>
      <c r="Q54">
        <v>224</v>
      </c>
      <c r="R54">
        <v>367.74535328353812</v>
      </c>
      <c r="S54">
        <v>4</v>
      </c>
      <c r="T54">
        <v>18.903573303067951</v>
      </c>
      <c r="U54">
        <v>464</v>
      </c>
      <c r="V54">
        <v>394.6291590148283</v>
      </c>
      <c r="W54">
        <v>8</v>
      </c>
      <c r="X54">
        <v>20.826935158889562</v>
      </c>
    </row>
    <row r="55" spans="1:24">
      <c r="A55">
        <v>347.24393497918749</v>
      </c>
      <c r="B55">
        <v>-0.46438475135092971</v>
      </c>
      <c r="C55">
        <v>8.194763056012383E-3</v>
      </c>
      <c r="D55">
        <v>-2.154513299465179</v>
      </c>
      <c r="E55">
        <v>30.970218658447269</v>
      </c>
      <c r="F55">
        <v>1</v>
      </c>
      <c r="G55">
        <v>0</v>
      </c>
      <c r="H55">
        <v>0.90506256484364467</v>
      </c>
      <c r="I55">
        <v>744</v>
      </c>
      <c r="J55">
        <v>340.25134048043788</v>
      </c>
      <c r="K55">
        <v>12</v>
      </c>
      <c r="L55">
        <v>22.373299971249679</v>
      </c>
      <c r="M55">
        <v>984</v>
      </c>
      <c r="N55">
        <v>331.39710268511902</v>
      </c>
      <c r="O55">
        <v>4</v>
      </c>
      <c r="P55">
        <v>16.307954751485749</v>
      </c>
      <c r="Q55">
        <v>224</v>
      </c>
      <c r="R55">
        <v>369.63571061384488</v>
      </c>
      <c r="S55">
        <v>4</v>
      </c>
      <c r="T55">
        <v>18.888575722638691</v>
      </c>
      <c r="U55">
        <v>464</v>
      </c>
      <c r="V55">
        <v>396.71185253071718</v>
      </c>
      <c r="W55">
        <v>8</v>
      </c>
      <c r="X55">
        <v>20.820868729096421</v>
      </c>
    </row>
    <row r="56" spans="1:24">
      <c r="A56">
        <v>350.34084761545802</v>
      </c>
      <c r="B56">
        <v>-0.43837396841374721</v>
      </c>
      <c r="C56">
        <v>5.260737677126065E-3</v>
      </c>
      <c r="D56">
        <v>-2.2643464803695679</v>
      </c>
      <c r="E56">
        <v>30.743784010410309</v>
      </c>
      <c r="F56">
        <v>1</v>
      </c>
      <c r="G56">
        <v>0</v>
      </c>
      <c r="H56">
        <v>0.91188587359363305</v>
      </c>
      <c r="I56">
        <v>744</v>
      </c>
      <c r="J56">
        <v>342.48867047756278</v>
      </c>
      <c r="K56">
        <v>12</v>
      </c>
      <c r="L56">
        <v>22.37186173360605</v>
      </c>
      <c r="M56">
        <v>984</v>
      </c>
      <c r="N56">
        <v>333.02789816026763</v>
      </c>
      <c r="O56">
        <v>4</v>
      </c>
      <c r="P56">
        <v>16.344279511139032</v>
      </c>
      <c r="Q56">
        <v>224</v>
      </c>
      <c r="R56">
        <v>371.52456818610881</v>
      </c>
      <c r="S56">
        <v>4</v>
      </c>
      <c r="T56">
        <v>18.87395469912256</v>
      </c>
      <c r="U56">
        <v>464</v>
      </c>
      <c r="V56">
        <v>398.79393940362689</v>
      </c>
      <c r="W56">
        <v>8</v>
      </c>
      <c r="X56">
        <v>20.815037872600769</v>
      </c>
    </row>
    <row r="57" spans="1:24">
      <c r="A57">
        <v>353.41505673069292</v>
      </c>
      <c r="B57">
        <v>-0.40611147325440861</v>
      </c>
      <c r="C57">
        <v>2.9345621722935279E-3</v>
      </c>
      <c r="D57">
        <v>-2.3656624555587769</v>
      </c>
      <c r="E57">
        <v>30.507217764854431</v>
      </c>
      <c r="F57">
        <v>1</v>
      </c>
      <c r="G57">
        <v>0</v>
      </c>
      <c r="H57">
        <v>0.9183724414483615</v>
      </c>
      <c r="I57">
        <v>744</v>
      </c>
      <c r="J57">
        <v>344.72585665092339</v>
      </c>
      <c r="K57">
        <v>12</v>
      </c>
      <c r="L57">
        <v>22.3705195933161</v>
      </c>
      <c r="M57">
        <v>984</v>
      </c>
      <c r="N57">
        <v>334.6623261113815</v>
      </c>
      <c r="O57">
        <v>4</v>
      </c>
      <c r="P57">
        <v>16.38039798584769</v>
      </c>
      <c r="Q57">
        <v>224</v>
      </c>
      <c r="R57">
        <v>373.41196365602099</v>
      </c>
      <c r="S57">
        <v>4</v>
      </c>
      <c r="T57">
        <v>18.859673033293308</v>
      </c>
      <c r="U57">
        <v>464</v>
      </c>
      <c r="V57">
        <v>400.87544319088698</v>
      </c>
      <c r="W57">
        <v>8</v>
      </c>
      <c r="X57">
        <v>20.809432656953589</v>
      </c>
    </row>
    <row r="58" spans="1:24">
      <c r="A58">
        <v>356.46557825626212</v>
      </c>
      <c r="B58">
        <v>-0.37115750979314699</v>
      </c>
      <c r="C58">
        <v>1.2531254838015621E-3</v>
      </c>
      <c r="D58">
        <v>-2.45118647813797</v>
      </c>
      <c r="E58">
        <v>30.262099117040631</v>
      </c>
      <c r="F58">
        <v>1</v>
      </c>
      <c r="G58">
        <v>0</v>
      </c>
      <c r="H58">
        <v>0.92542640195105375</v>
      </c>
      <c r="I58">
        <v>744</v>
      </c>
      <c r="J58">
        <v>346.96290861025511</v>
      </c>
      <c r="K58">
        <v>12</v>
      </c>
      <c r="L58">
        <v>22.36926854686488</v>
      </c>
      <c r="M58">
        <v>224</v>
      </c>
      <c r="N58">
        <v>375.29793095935031</v>
      </c>
      <c r="O58">
        <v>4</v>
      </c>
      <c r="P58">
        <v>18.84569510732436</v>
      </c>
      <c r="Q58">
        <v>984</v>
      </c>
      <c r="R58">
        <v>336.30036590996627</v>
      </c>
      <c r="S58">
        <v>4</v>
      </c>
      <c r="T58">
        <v>16.4162674667005</v>
      </c>
      <c r="U58">
        <v>464</v>
      </c>
      <c r="V58">
        <v>402.95638645658232</v>
      </c>
      <c r="W58">
        <v>8</v>
      </c>
      <c r="X58">
        <v>20.804043542228118</v>
      </c>
    </row>
    <row r="59" spans="1:24">
      <c r="A59">
        <v>359.49157016361949</v>
      </c>
      <c r="B59">
        <v>-0.33483387693932221</v>
      </c>
      <c r="C59">
        <v>8.1483990859097799E-4</v>
      </c>
      <c r="D59">
        <v>-2.1125352382659912</v>
      </c>
      <c r="E59">
        <v>30.050845593214039</v>
      </c>
      <c r="F59">
        <v>1</v>
      </c>
      <c r="G59">
        <v>0</v>
      </c>
      <c r="H59">
        <v>0.93167861965264753</v>
      </c>
      <c r="I59">
        <v>744</v>
      </c>
      <c r="J59">
        <v>349.19983546494149</v>
      </c>
      <c r="K59">
        <v>12</v>
      </c>
      <c r="L59">
        <v>22.368103784891751</v>
      </c>
      <c r="M59">
        <v>224</v>
      </c>
      <c r="N59">
        <v>377.18250047008269</v>
      </c>
      <c r="O59">
        <v>4</v>
      </c>
      <c r="P59">
        <v>18.831986796295759</v>
      </c>
      <c r="Q59">
        <v>984</v>
      </c>
      <c r="R59">
        <v>337.94199265663627</v>
      </c>
      <c r="S59">
        <v>4</v>
      </c>
      <c r="T59">
        <v>16.45184876691302</v>
      </c>
      <c r="U59">
        <v>464</v>
      </c>
      <c r="V59">
        <v>405.03679081080509</v>
      </c>
      <c r="W59">
        <v>8</v>
      </c>
      <c r="X59">
        <v>20.798861367717311</v>
      </c>
    </row>
    <row r="60" spans="1:24">
      <c r="A60">
        <v>362.49644490545109</v>
      </c>
      <c r="B60">
        <v>-0.29932339153139631</v>
      </c>
      <c r="C60">
        <v>-5.4395897502708401E-4</v>
      </c>
      <c r="D60">
        <v>-2.200392484664917</v>
      </c>
      <c r="E60">
        <v>29.83080634474754</v>
      </c>
      <c r="F60">
        <v>1</v>
      </c>
      <c r="G60">
        <v>0</v>
      </c>
      <c r="H60">
        <v>0.92794033684045307</v>
      </c>
      <c r="I60">
        <v>744</v>
      </c>
      <c r="J60">
        <v>351.43664584343071</v>
      </c>
      <c r="K60">
        <v>12</v>
      </c>
      <c r="L60">
        <v>22.367020687822421</v>
      </c>
      <c r="M60">
        <v>224</v>
      </c>
      <c r="N60">
        <v>379.06569914971232</v>
      </c>
      <c r="O60">
        <v>4</v>
      </c>
      <c r="P60">
        <v>18.818515385782959</v>
      </c>
      <c r="Q60">
        <v>984</v>
      </c>
      <c r="R60">
        <v>339.58717753332758</v>
      </c>
      <c r="S60">
        <v>4</v>
      </c>
      <c r="T60">
        <v>16.487105969181918</v>
      </c>
      <c r="U60">
        <v>464</v>
      </c>
      <c r="V60">
        <v>407.11667694757688</v>
      </c>
      <c r="W60">
        <v>8</v>
      </c>
      <c r="X60">
        <v>20.793877338901069</v>
      </c>
    </row>
    <row r="61" spans="1:24">
      <c r="A61">
        <v>365.47934438942212</v>
      </c>
      <c r="B61">
        <v>-0.26644877663783317</v>
      </c>
      <c r="C61">
        <v>-1.483091524524513E-3</v>
      </c>
      <c r="D61">
        <v>-2.2818315029144292</v>
      </c>
      <c r="E61">
        <v>29.6026231944561</v>
      </c>
      <c r="F61">
        <v>1</v>
      </c>
      <c r="G61">
        <v>0</v>
      </c>
      <c r="H61">
        <v>0.91856811221136225</v>
      </c>
      <c r="I61">
        <v>744</v>
      </c>
      <c r="J61">
        <v>353.67334791221288</v>
      </c>
      <c r="K61">
        <v>12</v>
      </c>
      <c r="L61">
        <v>22.36601482134046</v>
      </c>
      <c r="M61">
        <v>224</v>
      </c>
      <c r="N61">
        <v>380.94755068829062</v>
      </c>
      <c r="O61">
        <v>4</v>
      </c>
      <c r="P61">
        <v>18.8052494951217</v>
      </c>
      <c r="Q61">
        <v>984</v>
      </c>
      <c r="R61">
        <v>341.23588813024583</v>
      </c>
      <c r="S61">
        <v>4</v>
      </c>
      <c r="T61">
        <v>16.522006192059489</v>
      </c>
      <c r="U61">
        <v>464</v>
      </c>
      <c r="V61">
        <v>409.19606468146702</v>
      </c>
      <c r="W61">
        <v>8</v>
      </c>
      <c r="X61">
        <v>20.789083014700349</v>
      </c>
    </row>
    <row r="62" spans="1:24">
      <c r="A62">
        <v>368.43946365092052</v>
      </c>
      <c r="B62">
        <v>-0.23734624005814819</v>
      </c>
      <c r="C62">
        <v>-2.0921273375012072E-3</v>
      </c>
      <c r="D62">
        <v>-2.3549932241439819</v>
      </c>
      <c r="E62">
        <v>29.367123872041699</v>
      </c>
      <c r="F62">
        <v>1</v>
      </c>
      <c r="G62">
        <v>0</v>
      </c>
      <c r="H62">
        <v>0.90793677614637136</v>
      </c>
      <c r="I62">
        <v>744</v>
      </c>
      <c r="J62">
        <v>355.909949394347</v>
      </c>
      <c r="K62">
        <v>12</v>
      </c>
      <c r="L62">
        <v>22.365081931732799</v>
      </c>
      <c r="M62">
        <v>224</v>
      </c>
      <c r="N62">
        <v>382.82807563780278</v>
      </c>
      <c r="O62">
        <v>4</v>
      </c>
      <c r="P62">
        <v>18.792159005980629</v>
      </c>
      <c r="Q62">
        <v>984</v>
      </c>
      <c r="R62">
        <v>342.88808874945181</v>
      </c>
      <c r="S62">
        <v>4</v>
      </c>
      <c r="T62">
        <v>16.556519373582361</v>
      </c>
      <c r="U62">
        <v>464</v>
      </c>
      <c r="V62">
        <v>411.27497298293702</v>
      </c>
      <c r="W62">
        <v>8</v>
      </c>
      <c r="X62">
        <v>20.784470295031099</v>
      </c>
    </row>
    <row r="63" spans="1:24">
      <c r="A63">
        <v>371.37607205032958</v>
      </c>
      <c r="B63">
        <v>-0.2126328089304648</v>
      </c>
      <c r="C63">
        <v>-2.4463985026982049E-3</v>
      </c>
      <c r="D63">
        <v>-2.418028712272644</v>
      </c>
      <c r="E63">
        <v>29.125321000814441</v>
      </c>
      <c r="F63">
        <v>1</v>
      </c>
      <c r="G63">
        <v>0</v>
      </c>
      <c r="H63">
        <v>0.895993766318403</v>
      </c>
      <c r="I63">
        <v>744</v>
      </c>
      <c r="J63">
        <v>358.14645758752027</v>
      </c>
      <c r="K63">
        <v>12</v>
      </c>
      <c r="L63">
        <v>22.364217941139788</v>
      </c>
      <c r="M63">
        <v>224</v>
      </c>
      <c r="N63">
        <v>384.70729153840091</v>
      </c>
      <c r="O63">
        <v>4</v>
      </c>
      <c r="P63">
        <v>18.779214995907299</v>
      </c>
      <c r="Q63">
        <v>984</v>
      </c>
      <c r="R63">
        <v>344.54374068681</v>
      </c>
      <c r="S63">
        <v>4</v>
      </c>
      <c r="T63">
        <v>16.590618070593159</v>
      </c>
      <c r="U63">
        <v>464</v>
      </c>
      <c r="V63">
        <v>413.3534200124401</v>
      </c>
      <c r="W63">
        <v>8</v>
      </c>
      <c r="X63">
        <v>20.780031408667561</v>
      </c>
    </row>
    <row r="64" spans="1:24">
      <c r="A64">
        <v>374.28853507244202</v>
      </c>
      <c r="B64">
        <v>-0.19257342626116419</v>
      </c>
      <c r="C64">
        <v>-2.628883294017476E-3</v>
      </c>
      <c r="D64">
        <v>-2.469832301139832</v>
      </c>
      <c r="E64">
        <v>28.878337770700451</v>
      </c>
      <c r="F64">
        <v>1</v>
      </c>
      <c r="G64">
        <v>0</v>
      </c>
      <c r="H64">
        <v>0.88276174434133026</v>
      </c>
      <c r="I64">
        <v>224</v>
      </c>
      <c r="J64">
        <v>386.58521303799159</v>
      </c>
      <c r="K64">
        <v>4</v>
      </c>
      <c r="L64">
        <v>18.766389676542641</v>
      </c>
      <c r="M64">
        <v>744</v>
      </c>
      <c r="N64">
        <v>360.38287938163433</v>
      </c>
      <c r="O64">
        <v>12</v>
      </c>
      <c r="P64">
        <v>22.36341894273686</v>
      </c>
      <c r="Q64">
        <v>984</v>
      </c>
      <c r="R64">
        <v>346.20280249386929</v>
      </c>
      <c r="S64">
        <v>4</v>
      </c>
      <c r="T64">
        <v>16.624277272372112</v>
      </c>
      <c r="U64">
        <v>464</v>
      </c>
      <c r="V64">
        <v>415.43142315330692</v>
      </c>
      <c r="W64">
        <v>8</v>
      </c>
      <c r="X64">
        <v>20.775758901421732</v>
      </c>
    </row>
    <row r="65" spans="1:24">
      <c r="A65">
        <v>377.17629165189732</v>
      </c>
      <c r="B65">
        <v>-0.17145798642727</v>
      </c>
      <c r="C65">
        <v>1.283011144659299E-3</v>
      </c>
      <c r="D65">
        <v>-1.607924103736877</v>
      </c>
      <c r="E65">
        <v>28.717545360326771</v>
      </c>
      <c r="F65">
        <v>1</v>
      </c>
      <c r="G65">
        <v>0</v>
      </c>
      <c r="H65">
        <v>0.87248894514780784</v>
      </c>
      <c r="I65">
        <v>224</v>
      </c>
      <c r="J65">
        <v>388.46185200564588</v>
      </c>
      <c r="K65">
        <v>4</v>
      </c>
      <c r="L65">
        <v>18.753656336225799</v>
      </c>
      <c r="M65">
        <v>744</v>
      </c>
      <c r="N65">
        <v>362.61922127590788</v>
      </c>
      <c r="O65">
        <v>12</v>
      </c>
      <c r="P65">
        <v>22.362681195871541</v>
      </c>
      <c r="Q65">
        <v>984</v>
      </c>
      <c r="R65">
        <v>347.86523022110651</v>
      </c>
      <c r="S65">
        <v>4</v>
      </c>
      <c r="T65">
        <v>16.657474227350601</v>
      </c>
      <c r="U65">
        <v>464</v>
      </c>
      <c r="V65">
        <v>417.50899904344902</v>
      </c>
      <c r="W65">
        <v>8</v>
      </c>
      <c r="X65">
        <v>20.771645624643231</v>
      </c>
    </row>
    <row r="66" spans="1:24">
      <c r="A66">
        <v>380.04796499556448</v>
      </c>
      <c r="B66">
        <v>-0.14986348491907839</v>
      </c>
      <c r="C66">
        <v>2.1649002948821719E-4</v>
      </c>
      <c r="D66">
        <v>-1.70097291469574</v>
      </c>
      <c r="E66">
        <v>28.547448068857189</v>
      </c>
      <c r="F66">
        <v>1</v>
      </c>
      <c r="G66">
        <v>0</v>
      </c>
      <c r="H66">
        <v>0.86797647259235222</v>
      </c>
      <c r="I66">
        <v>224</v>
      </c>
      <c r="J66">
        <v>390.33721763926849</v>
      </c>
      <c r="K66">
        <v>4</v>
      </c>
      <c r="L66">
        <v>18.74098928673499</v>
      </c>
      <c r="M66">
        <v>744</v>
      </c>
      <c r="N66">
        <v>364.85548939549511</v>
      </c>
      <c r="O66">
        <v>12</v>
      </c>
      <c r="P66">
        <v>22.362001121176991</v>
      </c>
      <c r="Q66">
        <v>984</v>
      </c>
      <c r="R66">
        <v>349.5309776438416</v>
      </c>
      <c r="S66">
        <v>4</v>
      </c>
      <c r="T66">
        <v>16.69018828181386</v>
      </c>
      <c r="U66">
        <v>464</v>
      </c>
      <c r="V66">
        <v>419.58616360591333</v>
      </c>
      <c r="W66">
        <v>8</v>
      </c>
      <c r="X66">
        <v>20.767684724041629</v>
      </c>
    </row>
    <row r="67" spans="1:24">
      <c r="A67">
        <v>382.9026341736278</v>
      </c>
      <c r="B67">
        <v>-0.12908377711468411</v>
      </c>
      <c r="C67">
        <v>-5.1343041043745707E-4</v>
      </c>
      <c r="D67">
        <v>-1.7822742462158201</v>
      </c>
      <c r="E67">
        <v>28.369220644235611</v>
      </c>
      <c r="F67">
        <v>1</v>
      </c>
      <c r="G67">
        <v>0</v>
      </c>
      <c r="H67">
        <v>0.85970348434747568</v>
      </c>
      <c r="I67">
        <v>224</v>
      </c>
      <c r="J67">
        <v>392.21131656794199</v>
      </c>
      <c r="K67">
        <v>4</v>
      </c>
      <c r="L67">
        <v>18.72836381393109</v>
      </c>
      <c r="M67">
        <v>744</v>
      </c>
      <c r="N67">
        <v>367.09168950761278</v>
      </c>
      <c r="O67">
        <v>12</v>
      </c>
      <c r="P67">
        <v>22.36137529568062</v>
      </c>
      <c r="Q67">
        <v>984</v>
      </c>
      <c r="R67">
        <v>351.19999647202297</v>
      </c>
      <c r="S67">
        <v>4</v>
      </c>
      <c r="T67">
        <v>16.722400729618091</v>
      </c>
      <c r="U67">
        <v>464</v>
      </c>
      <c r="V67">
        <v>421.66293207831751</v>
      </c>
      <c r="W67">
        <v>8</v>
      </c>
      <c r="X67">
        <v>20.763869628831781</v>
      </c>
    </row>
    <row r="68" spans="1:24">
      <c r="A68">
        <v>385.73949144673679</v>
      </c>
      <c r="B68">
        <v>-0.10991057650289709</v>
      </c>
      <c r="C68">
        <v>-9.6828167986617864E-4</v>
      </c>
      <c r="D68">
        <v>-1.8540805578231809</v>
      </c>
      <c r="E68">
        <v>28.183812588453289</v>
      </c>
      <c r="F68">
        <v>1</v>
      </c>
      <c r="G68">
        <v>0</v>
      </c>
      <c r="H68">
        <v>0.85059754064472159</v>
      </c>
      <c r="I68">
        <v>224</v>
      </c>
      <c r="J68">
        <v>394.08415294933508</v>
      </c>
      <c r="K68">
        <v>4</v>
      </c>
      <c r="L68">
        <v>18.715756132089489</v>
      </c>
      <c r="M68">
        <v>744</v>
      </c>
      <c r="N68">
        <v>369.32782703718078</v>
      </c>
      <c r="O68">
        <v>12</v>
      </c>
      <c r="P68">
        <v>22.360800447924149</v>
      </c>
      <c r="Q68">
        <v>984</v>
      </c>
      <c r="R68">
        <v>352.87223654498479</v>
      </c>
      <c r="S68">
        <v>4</v>
      </c>
      <c r="T68">
        <v>16.754094672050559</v>
      </c>
      <c r="U68">
        <v>464</v>
      </c>
      <c r="V68">
        <v>423.7393190412007</v>
      </c>
      <c r="W68">
        <v>8</v>
      </c>
      <c r="X68">
        <v>20.760194041201011</v>
      </c>
    </row>
    <row r="69" spans="1:24">
      <c r="A69">
        <v>388.55782045932551</v>
      </c>
      <c r="B69">
        <v>-9.2749661257184229E-2</v>
      </c>
      <c r="C69">
        <v>-1.208584114569991E-3</v>
      </c>
      <c r="D69">
        <v>-1.9160723686218259</v>
      </c>
      <c r="E69">
        <v>27.99220535159111</v>
      </c>
      <c r="F69">
        <v>1</v>
      </c>
      <c r="G69">
        <v>0</v>
      </c>
      <c r="H69">
        <v>0.84065647511674635</v>
      </c>
      <c r="I69">
        <v>224</v>
      </c>
      <c r="J69">
        <v>395.95572856254398</v>
      </c>
      <c r="K69">
        <v>4</v>
      </c>
      <c r="L69">
        <v>18.70314334172263</v>
      </c>
      <c r="M69">
        <v>744</v>
      </c>
      <c r="N69">
        <v>371.56390708197318</v>
      </c>
      <c r="O69">
        <v>12</v>
      </c>
      <c r="P69">
        <v>22.360273453109571</v>
      </c>
      <c r="Q69">
        <v>984</v>
      </c>
      <c r="R69">
        <v>354.54764601218977</v>
      </c>
      <c r="S69">
        <v>4</v>
      </c>
      <c r="T69">
        <v>16.785254887051799</v>
      </c>
      <c r="U69">
        <v>464</v>
      </c>
      <c r="V69">
        <v>425.81533844532078</v>
      </c>
      <c r="W69">
        <v>8</v>
      </c>
      <c r="X69">
        <v>20.756651926095831</v>
      </c>
    </row>
    <row r="70" spans="1:24">
      <c r="A70">
        <v>391.35700085747538</v>
      </c>
      <c r="B70">
        <v>-7.7759562197466991E-2</v>
      </c>
      <c r="C70">
        <v>-1.3137644134659089E-3</v>
      </c>
      <c r="D70">
        <v>-1.9685250520706179</v>
      </c>
      <c r="E70">
        <v>27.795352846384048</v>
      </c>
      <c r="F70">
        <v>1</v>
      </c>
      <c r="G70">
        <v>0</v>
      </c>
      <c r="H70">
        <v>0.82991297607359493</v>
      </c>
      <c r="I70">
        <v>224</v>
      </c>
      <c r="J70">
        <v>397.82604289671627</v>
      </c>
      <c r="K70">
        <v>4</v>
      </c>
      <c r="L70">
        <v>18.69050339071018</v>
      </c>
      <c r="M70">
        <v>744</v>
      </c>
      <c r="N70">
        <v>373.7999344272842</v>
      </c>
      <c r="O70">
        <v>12</v>
      </c>
      <c r="P70">
        <v>22.35979132828361</v>
      </c>
      <c r="Q70">
        <v>984</v>
      </c>
      <c r="R70">
        <v>356.22617150089502</v>
      </c>
      <c r="S70">
        <v>4</v>
      </c>
      <c r="T70">
        <v>16.81586770709843</v>
      </c>
      <c r="U70">
        <v>464</v>
      </c>
      <c r="V70">
        <v>427.89100363793028</v>
      </c>
      <c r="W70">
        <v>8</v>
      </c>
      <c r="X70">
        <v>20.75323750132495</v>
      </c>
    </row>
    <row r="71" spans="1:24">
      <c r="A71">
        <v>394.1365065577441</v>
      </c>
      <c r="B71">
        <v>-6.4935338099915751E-2</v>
      </c>
      <c r="C71">
        <v>-1.3253678895591701E-3</v>
      </c>
      <c r="D71">
        <v>-2.0110017061233521</v>
      </c>
      <c r="E71">
        <v>27.59425267577171</v>
      </c>
      <c r="F71">
        <v>1</v>
      </c>
      <c r="G71">
        <v>0</v>
      </c>
      <c r="H71">
        <v>0.81844071306782573</v>
      </c>
      <c r="I71">
        <v>224</v>
      </c>
      <c r="J71">
        <v>399.69509323578728</v>
      </c>
      <c r="K71">
        <v>4</v>
      </c>
      <c r="L71">
        <v>18.677815038567331</v>
      </c>
      <c r="M71">
        <v>744</v>
      </c>
      <c r="N71">
        <v>376.03591356011248</v>
      </c>
      <c r="O71">
        <v>12</v>
      </c>
      <c r="P71">
        <v>22.359351227571921</v>
      </c>
      <c r="Q71">
        <v>464</v>
      </c>
      <c r="R71">
        <v>429.96632738806278</v>
      </c>
      <c r="S71">
        <v>8</v>
      </c>
      <c r="T71">
        <v>20.74994522797423</v>
      </c>
      <c r="U71">
        <v>984</v>
      </c>
      <c r="V71">
        <v>357.90775827160479</v>
      </c>
      <c r="W71">
        <v>4</v>
      </c>
      <c r="X71">
        <v>16.845920905114969</v>
      </c>
    </row>
    <row r="72" spans="1:24">
      <c r="A72">
        <v>396.89590111836662</v>
      </c>
      <c r="B72">
        <v>-5.1917421591461663E-2</v>
      </c>
      <c r="C72">
        <v>3.5583161114821632E-4</v>
      </c>
      <c r="D72">
        <v>-2.1904310584068298</v>
      </c>
      <c r="E72">
        <v>27.37520956993103</v>
      </c>
      <c r="F72">
        <v>1</v>
      </c>
      <c r="G72">
        <v>0</v>
      </c>
      <c r="H72">
        <v>0.80516346816774587</v>
      </c>
      <c r="I72">
        <v>224</v>
      </c>
      <c r="J72">
        <v>401.56287473964397</v>
      </c>
      <c r="K72">
        <v>4</v>
      </c>
      <c r="L72">
        <v>18.665057823692969</v>
      </c>
      <c r="M72">
        <v>744</v>
      </c>
      <c r="N72">
        <v>378.27184868286969</v>
      </c>
      <c r="O72">
        <v>12</v>
      </c>
      <c r="P72">
        <v>22.358950437472458</v>
      </c>
      <c r="Q72">
        <v>464</v>
      </c>
      <c r="R72">
        <v>432.04132191086018</v>
      </c>
      <c r="S72">
        <v>8</v>
      </c>
      <c r="T72">
        <v>20.74676980112881</v>
      </c>
      <c r="U72">
        <v>984</v>
      </c>
      <c r="V72">
        <v>359.59235036211629</v>
      </c>
      <c r="W72">
        <v>4</v>
      </c>
      <c r="X72">
        <v>16.87540358784441</v>
      </c>
    </row>
    <row r="73" spans="1:24">
      <c r="A73">
        <v>399.63339330242138</v>
      </c>
      <c r="B73">
        <v>-3.9366237758223399E-2</v>
      </c>
      <c r="C73">
        <v>-3.0242066712991839E-4</v>
      </c>
      <c r="D73">
        <v>-2.1935135126113892</v>
      </c>
      <c r="E73">
        <v>27.155858218669891</v>
      </c>
      <c r="F73">
        <v>1</v>
      </c>
      <c r="G73">
        <v>0</v>
      </c>
      <c r="H73">
        <v>0.79302449793842944</v>
      </c>
      <c r="I73">
        <v>224</v>
      </c>
      <c r="J73">
        <v>403.42938052201328</v>
      </c>
      <c r="K73">
        <v>4</v>
      </c>
      <c r="L73">
        <v>18.652212033450059</v>
      </c>
      <c r="M73">
        <v>744</v>
      </c>
      <c r="N73">
        <v>380.50774372661698</v>
      </c>
      <c r="O73">
        <v>12</v>
      </c>
      <c r="P73">
        <v>22.358586372216742</v>
      </c>
      <c r="Q73">
        <v>464</v>
      </c>
      <c r="R73">
        <v>434.11599889097312</v>
      </c>
      <c r="S73">
        <v>8</v>
      </c>
      <c r="T73">
        <v>20.743706140896968</v>
      </c>
      <c r="U73">
        <v>984</v>
      </c>
      <c r="V73">
        <v>361.27989072090082</v>
      </c>
      <c r="W73">
        <v>4</v>
      </c>
      <c r="X73">
        <v>16.904306096161658</v>
      </c>
    </row>
    <row r="74" spans="1:24">
      <c r="A74">
        <v>402.34895726390988</v>
      </c>
      <c r="B74">
        <v>-2.8470046242836101E-2</v>
      </c>
      <c r="C74">
        <v>-1.1160933621493781E-3</v>
      </c>
      <c r="D74">
        <v>-2.1907591819763179</v>
      </c>
      <c r="E74">
        <v>26.93678230047226</v>
      </c>
      <c r="F74">
        <v>1</v>
      </c>
      <c r="G74">
        <v>0</v>
      </c>
      <c r="H74">
        <v>0.77986973446195063</v>
      </c>
      <c r="I74">
        <v>224</v>
      </c>
      <c r="J74">
        <v>405.29460172535829</v>
      </c>
      <c r="K74">
        <v>4</v>
      </c>
      <c r="L74">
        <v>18.639258676939189</v>
      </c>
      <c r="M74">
        <v>744</v>
      </c>
      <c r="N74">
        <v>382.74360236383859</v>
      </c>
      <c r="O74">
        <v>12</v>
      </c>
      <c r="P74">
        <v>22.35825656920602</v>
      </c>
      <c r="Q74">
        <v>464</v>
      </c>
      <c r="R74">
        <v>436.19036950506279</v>
      </c>
      <c r="S74">
        <v>8</v>
      </c>
      <c r="T74">
        <v>20.74074938372965</v>
      </c>
      <c r="U74">
        <v>984</v>
      </c>
      <c r="V74">
        <v>362.97032133051692</v>
      </c>
      <c r="W74">
        <v>4</v>
      </c>
      <c r="X74">
        <v>16.932619911861771</v>
      </c>
    </row>
    <row r="75" spans="1:24">
      <c r="A75">
        <v>405.04262211873657</v>
      </c>
      <c r="B75">
        <v>-1.998141254789082E-2</v>
      </c>
      <c r="C75">
        <v>-1.626059582575126E-3</v>
      </c>
      <c r="D75">
        <v>-2.1851170063018799</v>
      </c>
      <c r="E75">
        <v>26.718270599842072</v>
      </c>
      <c r="F75">
        <v>1</v>
      </c>
      <c r="G75">
        <v>0</v>
      </c>
      <c r="H75">
        <v>0.76626009077666901</v>
      </c>
      <c r="I75">
        <v>224</v>
      </c>
      <c r="J75">
        <v>407.15852759305233</v>
      </c>
      <c r="K75">
        <v>4</v>
      </c>
      <c r="L75">
        <v>18.626179460334601</v>
      </c>
      <c r="M75">
        <v>744</v>
      </c>
      <c r="N75">
        <v>384.97942802075931</v>
      </c>
      <c r="O75">
        <v>12</v>
      </c>
      <c r="P75">
        <v>22.3579586845288</v>
      </c>
      <c r="Q75">
        <v>464</v>
      </c>
      <c r="R75">
        <v>438.26444444343582</v>
      </c>
      <c r="S75">
        <v>8</v>
      </c>
      <c r="T75">
        <v>20.737894874029621</v>
      </c>
      <c r="U75">
        <v>984</v>
      </c>
      <c r="V75">
        <v>364.66358332170307</v>
      </c>
      <c r="W75">
        <v>4</v>
      </c>
      <c r="X75">
        <v>16.960337570497021</v>
      </c>
    </row>
    <row r="76" spans="1:24">
      <c r="A76">
        <v>407.71444308078549</v>
      </c>
      <c r="B76">
        <v>-1.427306605382566E-2</v>
      </c>
      <c r="C76">
        <v>-1.9036754008644741E-3</v>
      </c>
      <c r="D76">
        <v>-2.1749109029769902</v>
      </c>
      <c r="E76">
        <v>26.500779509544369</v>
      </c>
      <c r="F76">
        <v>1</v>
      </c>
      <c r="G76">
        <v>0</v>
      </c>
      <c r="H76">
        <v>0.75215912804404139</v>
      </c>
      <c r="I76">
        <v>224</v>
      </c>
      <c r="J76">
        <v>409.02114553908581</v>
      </c>
      <c r="K76">
        <v>4</v>
      </c>
      <c r="L76">
        <v>18.6129567646583</v>
      </c>
      <c r="M76">
        <v>744</v>
      </c>
      <c r="N76">
        <v>387.21522388921221</v>
      </c>
      <c r="O76">
        <v>12</v>
      </c>
      <c r="P76">
        <v>22.357690488564959</v>
      </c>
      <c r="Q76">
        <v>464</v>
      </c>
      <c r="R76">
        <v>440.33823393083873</v>
      </c>
      <c r="S76">
        <v>8</v>
      </c>
      <c r="T76">
        <v>20.735138156043512</v>
      </c>
      <c r="U76">
        <v>984</v>
      </c>
      <c r="V76">
        <v>366.35961707875282</v>
      </c>
      <c r="W76">
        <v>4</v>
      </c>
      <c r="X76">
        <v>16.987452579874819</v>
      </c>
    </row>
    <row r="77" spans="1:24">
      <c r="A77">
        <v>410.36451961388627</v>
      </c>
      <c r="B77">
        <v>-1.153174455122649E-2</v>
      </c>
      <c r="C77">
        <v>-2.0732896339780982E-3</v>
      </c>
      <c r="D77">
        <v>-2.160280048847198</v>
      </c>
      <c r="E77">
        <v>26.284751504659649</v>
      </c>
      <c r="F77">
        <v>1</v>
      </c>
      <c r="G77">
        <v>0</v>
      </c>
      <c r="H77">
        <v>0.73756773299941114</v>
      </c>
      <c r="I77">
        <v>224</v>
      </c>
      <c r="J77">
        <v>410.88244121555158</v>
      </c>
      <c r="K77">
        <v>4</v>
      </c>
      <c r="L77">
        <v>18.599573625874381</v>
      </c>
      <c r="M77">
        <v>744</v>
      </c>
      <c r="N77">
        <v>389.45099293806862</v>
      </c>
      <c r="O77">
        <v>12</v>
      </c>
      <c r="P77">
        <v>22.35744986168093</v>
      </c>
      <c r="Q77">
        <v>464</v>
      </c>
      <c r="R77">
        <v>442.4117477464431</v>
      </c>
      <c r="S77">
        <v>8</v>
      </c>
      <c r="T77">
        <v>20.73247496603015</v>
      </c>
      <c r="U77">
        <v>984</v>
      </c>
      <c r="V77">
        <v>368.05836233674029</v>
      </c>
      <c r="W77">
        <v>4</v>
      </c>
      <c r="X77">
        <v>17.01395934386121</v>
      </c>
    </row>
    <row r="78" spans="1:24">
      <c r="A78">
        <v>412.9929947477101</v>
      </c>
      <c r="B78">
        <v>-1.182752648159215E-2</v>
      </c>
      <c r="C78">
        <v>-2.169456797059779E-3</v>
      </c>
      <c r="D78">
        <v>-2.1486636996269231</v>
      </c>
      <c r="E78">
        <v>26.06988513469696</v>
      </c>
      <c r="F78">
        <v>1</v>
      </c>
      <c r="G78">
        <v>0</v>
      </c>
      <c r="H78">
        <v>0.72247998873558772</v>
      </c>
      <c r="I78">
        <v>224</v>
      </c>
      <c r="J78">
        <v>412.74239857813899</v>
      </c>
      <c r="K78">
        <v>4</v>
      </c>
      <c r="L78">
        <v>18.586013717190291</v>
      </c>
      <c r="M78">
        <v>744</v>
      </c>
      <c r="N78">
        <v>391.6867379242367</v>
      </c>
      <c r="O78">
        <v>12</v>
      </c>
      <c r="P78">
        <v>22.357234790019898</v>
      </c>
      <c r="Q78">
        <v>464</v>
      </c>
      <c r="R78">
        <v>444.48499524304611</v>
      </c>
      <c r="S78">
        <v>8</v>
      </c>
      <c r="T78">
        <v>20.729901224698221</v>
      </c>
      <c r="U78">
        <v>984</v>
      </c>
      <c r="V78">
        <v>369.75975827112637</v>
      </c>
      <c r="W78">
        <v>4</v>
      </c>
      <c r="X78">
        <v>17.039853091164819</v>
      </c>
    </row>
    <row r="79" spans="1:24">
      <c r="A79">
        <v>415.59998146571911</v>
      </c>
      <c r="B79">
        <v>-1.4887181268477399E-2</v>
      </c>
      <c r="C79">
        <v>-2.0107219931180531E-3</v>
      </c>
      <c r="D79">
        <v>-2.139484286308289</v>
      </c>
      <c r="E79">
        <v>25.855936706066132</v>
      </c>
      <c r="F79">
        <v>1</v>
      </c>
      <c r="G79">
        <v>0</v>
      </c>
      <c r="H79">
        <v>0.70690141551765917</v>
      </c>
      <c r="I79">
        <v>224</v>
      </c>
      <c r="J79">
        <v>414.60099994985808</v>
      </c>
      <c r="K79">
        <v>4</v>
      </c>
      <c r="L79">
        <v>18.572261333456481</v>
      </c>
      <c r="M79">
        <v>744</v>
      </c>
      <c r="N79">
        <v>393.92246140323869</v>
      </c>
      <c r="O79">
        <v>12</v>
      </c>
      <c r="P79">
        <v>22.357043361389849</v>
      </c>
      <c r="Q79">
        <v>464</v>
      </c>
      <c r="R79">
        <v>446.55798536551589</v>
      </c>
      <c r="S79">
        <v>8</v>
      </c>
      <c r="T79">
        <v>20.727413029906351</v>
      </c>
      <c r="U79">
        <v>984</v>
      </c>
      <c r="V79">
        <v>371.46374358024292</v>
      </c>
      <c r="W79">
        <v>4</v>
      </c>
      <c r="X79">
        <v>17.065129808802119</v>
      </c>
    </row>
    <row r="80" spans="1:24">
      <c r="A80">
        <v>418.18556962472962</v>
      </c>
      <c r="B80">
        <v>-2.022585765044611E-2</v>
      </c>
      <c r="C80">
        <v>-1.6962359578933241E-3</v>
      </c>
      <c r="D80">
        <v>-2.129067480564117</v>
      </c>
      <c r="E80">
        <v>25.64302995800972</v>
      </c>
      <c r="F80">
        <v>1</v>
      </c>
      <c r="G80">
        <v>0</v>
      </c>
      <c r="H80">
        <v>0.69092525830761442</v>
      </c>
      <c r="I80">
        <v>224</v>
      </c>
      <c r="J80">
        <v>416.45822608320373</v>
      </c>
      <c r="K80">
        <v>4</v>
      </c>
      <c r="L80">
        <v>18.558301377559491</v>
      </c>
      <c r="M80">
        <v>744</v>
      </c>
      <c r="N80">
        <v>396.15816573937769</v>
      </c>
      <c r="O80">
        <v>12</v>
      </c>
      <c r="P80">
        <v>22.356873761252039</v>
      </c>
      <c r="Q80">
        <v>464</v>
      </c>
      <c r="R80">
        <v>448.63072666850661</v>
      </c>
      <c r="S80">
        <v>8</v>
      </c>
      <c r="T80">
        <v>20.7250066496185</v>
      </c>
      <c r="U80">
        <v>984</v>
      </c>
      <c r="V80">
        <v>373.17025656112321</v>
      </c>
      <c r="W80">
        <v>4</v>
      </c>
      <c r="X80">
        <v>17.089786179968481</v>
      </c>
    </row>
    <row r="81" spans="1:24">
      <c r="A81">
        <v>420.74986277272558</v>
      </c>
      <c r="B81">
        <v>-2.733257382465959E-2</v>
      </c>
      <c r="C81">
        <v>-1.3551786490112461E-3</v>
      </c>
      <c r="D81">
        <v>-2.1154016256332402</v>
      </c>
      <c r="E81">
        <v>25.431489795446399</v>
      </c>
      <c r="F81">
        <v>1</v>
      </c>
      <c r="G81">
        <v>0</v>
      </c>
      <c r="H81">
        <v>0.67468310749659222</v>
      </c>
      <c r="I81">
        <v>224</v>
      </c>
      <c r="J81">
        <v>418.31405622095969</v>
      </c>
      <c r="K81">
        <v>4</v>
      </c>
      <c r="L81">
        <v>18.544119348706541</v>
      </c>
      <c r="M81">
        <v>744</v>
      </c>
      <c r="N81">
        <v>398.39385311550291</v>
      </c>
      <c r="O81">
        <v>12</v>
      </c>
      <c r="P81">
        <v>22.356724268811949</v>
      </c>
      <c r="Q81">
        <v>464</v>
      </c>
      <c r="R81">
        <v>450.70322733346842</v>
      </c>
      <c r="S81">
        <v>8</v>
      </c>
      <c r="T81">
        <v>20.722678515107781</v>
      </c>
      <c r="U81">
        <v>984</v>
      </c>
      <c r="V81">
        <v>374.87923517911997</v>
      </c>
      <c r="W81">
        <v>4</v>
      </c>
      <c r="X81">
        <v>17.113819526060599</v>
      </c>
    </row>
    <row r="82" spans="1:24">
      <c r="A82">
        <v>423.29299809564162</v>
      </c>
      <c r="B82">
        <v>-3.5666930180252382E-2</v>
      </c>
      <c r="C82">
        <v>-9.7670184621895251E-4</v>
      </c>
      <c r="D82">
        <v>-2.095869779586792</v>
      </c>
      <c r="E82">
        <v>25.22190281748772</v>
      </c>
      <c r="F82">
        <v>1</v>
      </c>
      <c r="G82">
        <v>0</v>
      </c>
      <c r="H82">
        <v>0.65832168380390388</v>
      </c>
      <c r="I82">
        <v>224</v>
      </c>
      <c r="J82">
        <v>420.16846815583028</v>
      </c>
      <c r="K82">
        <v>4</v>
      </c>
      <c r="L82">
        <v>18.529701332502469</v>
      </c>
      <c r="M82">
        <v>744</v>
      </c>
      <c r="N82">
        <v>400.6295255423841</v>
      </c>
      <c r="O82">
        <v>12</v>
      </c>
      <c r="P82">
        <v>22.356593253213859</v>
      </c>
      <c r="Q82">
        <v>464</v>
      </c>
      <c r="R82">
        <v>452.77549518497921</v>
      </c>
      <c r="S82">
        <v>8</v>
      </c>
      <c r="T82">
        <v>20.720425214401541</v>
      </c>
      <c r="U82">
        <v>984</v>
      </c>
      <c r="V82">
        <v>376.59061713172599</v>
      </c>
      <c r="W82">
        <v>4</v>
      </c>
      <c r="X82">
        <v>17.137227752614589</v>
      </c>
    </row>
    <row r="83" spans="1:24">
      <c r="A83">
        <v>425.8151721796163</v>
      </c>
      <c r="B83">
        <v>-4.4706148858051638E-2</v>
      </c>
      <c r="C83">
        <v>-5.9653976179933899E-4</v>
      </c>
      <c r="D83">
        <v>-2.0704513788223271</v>
      </c>
      <c r="E83">
        <v>25.01485767960548</v>
      </c>
      <c r="F83">
        <v>1</v>
      </c>
      <c r="G83">
        <v>0</v>
      </c>
      <c r="H83">
        <v>0.64199713419771576</v>
      </c>
      <c r="I83">
        <v>224</v>
      </c>
      <c r="J83">
        <v>422.02143828908061</v>
      </c>
      <c r="K83">
        <v>4</v>
      </c>
      <c r="L83">
        <v>18.51503399272174</v>
      </c>
      <c r="M83">
        <v>744</v>
      </c>
      <c r="N83">
        <v>402.86518486770552</v>
      </c>
      <c r="O83">
        <v>12</v>
      </c>
      <c r="P83">
        <v>22.356479169840249</v>
      </c>
      <c r="Q83">
        <v>464</v>
      </c>
      <c r="R83">
        <v>454.84753770641942</v>
      </c>
      <c r="S83">
        <v>8</v>
      </c>
      <c r="T83">
        <v>20.71824348596088</v>
      </c>
      <c r="U83">
        <v>704</v>
      </c>
      <c r="V83">
        <v>472.09545433452939</v>
      </c>
      <c r="W83">
        <v>4</v>
      </c>
      <c r="X83">
        <v>18.20143014407104</v>
      </c>
    </row>
    <row r="84" spans="1:24">
      <c r="A84">
        <v>428.31665285686381</v>
      </c>
      <c r="B84">
        <v>-4.9752797929864832E-2</v>
      </c>
      <c r="C84">
        <v>3.1381317093056721E-3</v>
      </c>
      <c r="D84">
        <v>-1.2936234474182129</v>
      </c>
      <c r="E84">
        <v>24.885495334863659</v>
      </c>
      <c r="F84">
        <v>1</v>
      </c>
      <c r="G84">
        <v>0</v>
      </c>
      <c r="H84">
        <v>0.62892680212886698</v>
      </c>
      <c r="I84">
        <v>224</v>
      </c>
      <c r="J84">
        <v>423.8729416883528</v>
      </c>
      <c r="K84">
        <v>4</v>
      </c>
      <c r="L84">
        <v>18.500104564680299</v>
      </c>
      <c r="M84">
        <v>744</v>
      </c>
      <c r="N84">
        <v>405.10083278468949</v>
      </c>
      <c r="O84">
        <v>12</v>
      </c>
      <c r="P84">
        <v>22.356380556716509</v>
      </c>
      <c r="Q84">
        <v>464</v>
      </c>
      <c r="R84">
        <v>456.91936205501543</v>
      </c>
      <c r="S84">
        <v>8</v>
      </c>
      <c r="T84">
        <v>20.716130212587611</v>
      </c>
      <c r="U84">
        <v>704</v>
      </c>
      <c r="V84">
        <v>473.9155973489365</v>
      </c>
      <c r="W84">
        <v>4</v>
      </c>
      <c r="X84">
        <v>18.1562034720796</v>
      </c>
    </row>
    <row r="85" spans="1:24">
      <c r="A85">
        <v>430.80520126288332</v>
      </c>
      <c r="B85">
        <v>-5.2121661115076962E-2</v>
      </c>
      <c r="C85">
        <v>2.1292472257887908E-3</v>
      </c>
      <c r="D85">
        <v>-1.3185861706733699</v>
      </c>
      <c r="E85">
        <v>24.753636717796329</v>
      </c>
      <c r="F85">
        <v>1</v>
      </c>
      <c r="G85">
        <v>0</v>
      </c>
      <c r="H85">
        <v>0.6222303871297068</v>
      </c>
      <c r="I85">
        <v>224</v>
      </c>
      <c r="J85">
        <v>425.72295214482091</v>
      </c>
      <c r="K85">
        <v>4</v>
      </c>
      <c r="L85">
        <v>18.484900850112901</v>
      </c>
      <c r="M85">
        <v>744</v>
      </c>
      <c r="N85">
        <v>407.33647084036107</v>
      </c>
      <c r="O85">
        <v>12</v>
      </c>
      <c r="P85">
        <v>22.356296031021131</v>
      </c>
      <c r="Q85">
        <v>464</v>
      </c>
      <c r="R85">
        <v>458.9909750762742</v>
      </c>
      <c r="S85">
        <v>8</v>
      </c>
      <c r="T85">
        <v>20.714082415551889</v>
      </c>
      <c r="U85">
        <v>704</v>
      </c>
      <c r="V85">
        <v>475.73121769614448</v>
      </c>
      <c r="W85">
        <v>4</v>
      </c>
      <c r="X85">
        <v>18.11073125662648</v>
      </c>
    </row>
    <row r="86" spans="1:24">
      <c r="A86">
        <v>433.28056481770471</v>
      </c>
      <c r="B86">
        <v>-5.2882600188878942E-2</v>
      </c>
      <c r="C86">
        <v>1.298752923415192E-3</v>
      </c>
      <c r="D86">
        <v>-1.340806782245636</v>
      </c>
      <c r="E86">
        <v>24.619556039571759</v>
      </c>
      <c r="F86">
        <v>1</v>
      </c>
      <c r="G86">
        <v>0</v>
      </c>
      <c r="H86">
        <v>0.61270352028595854</v>
      </c>
      <c r="I86">
        <v>224</v>
      </c>
      <c r="J86">
        <v>427.57144222983209</v>
      </c>
      <c r="K86">
        <v>4</v>
      </c>
      <c r="L86">
        <v>18.469411213463179</v>
      </c>
      <c r="M86">
        <v>744</v>
      </c>
      <c r="N86">
        <v>409.57210044346323</v>
      </c>
      <c r="O86">
        <v>12</v>
      </c>
      <c r="P86">
        <v>22.35622428570133</v>
      </c>
      <c r="Q86">
        <v>464</v>
      </c>
      <c r="R86">
        <v>461.06238331782941</v>
      </c>
      <c r="S86">
        <v>8</v>
      </c>
      <c r="T86">
        <v>20.71209724893389</v>
      </c>
      <c r="U86">
        <v>704</v>
      </c>
      <c r="V86">
        <v>477.54229082180711</v>
      </c>
      <c r="W86">
        <v>4</v>
      </c>
      <c r="X86">
        <v>18.065017128035379</v>
      </c>
    </row>
    <row r="87" spans="1:24">
      <c r="A87">
        <v>435.74252042165881</v>
      </c>
      <c r="B87">
        <v>-5.2878662797805578E-2</v>
      </c>
      <c r="C87">
        <v>6.3080715488809946E-4</v>
      </c>
      <c r="D87">
        <v>-1.3610178232192991</v>
      </c>
      <c r="E87">
        <v>24.483454257249829</v>
      </c>
      <c r="F87">
        <v>1</v>
      </c>
      <c r="G87">
        <v>0</v>
      </c>
      <c r="H87">
        <v>0.6031852212840324</v>
      </c>
      <c r="I87">
        <v>224</v>
      </c>
      <c r="J87">
        <v>429.41838335117848</v>
      </c>
      <c r="K87">
        <v>4</v>
      </c>
      <c r="L87">
        <v>18.453624579493979</v>
      </c>
      <c r="M87">
        <v>744</v>
      </c>
      <c r="N87">
        <v>411.80772287203342</v>
      </c>
      <c r="O87">
        <v>12</v>
      </c>
      <c r="P87">
        <v>22.35616408619363</v>
      </c>
      <c r="Q87">
        <v>464</v>
      </c>
      <c r="R87">
        <v>463.13359304272268</v>
      </c>
      <c r="S87">
        <v>8</v>
      </c>
      <c r="T87">
        <v>20.710171994172772</v>
      </c>
      <c r="U87">
        <v>704</v>
      </c>
      <c r="V87">
        <v>479.34879253461071</v>
      </c>
      <c r="W87">
        <v>4</v>
      </c>
      <c r="X87">
        <v>18.019066087861589</v>
      </c>
    </row>
    <row r="88" spans="1:24">
      <c r="A88">
        <v>438.19086584419222</v>
      </c>
      <c r="B88">
        <v>-5.2753651798877851E-2</v>
      </c>
      <c r="C88">
        <v>1.0851965323152581E-4</v>
      </c>
      <c r="D88">
        <v>-1.3786566257476811</v>
      </c>
      <c r="E88">
        <v>24.345588594675061</v>
      </c>
      <c r="F88">
        <v>1</v>
      </c>
      <c r="G88">
        <v>0</v>
      </c>
      <c r="H88">
        <v>0.59356991605736542</v>
      </c>
      <c r="I88">
        <v>224</v>
      </c>
      <c r="J88">
        <v>431.2637458091279</v>
      </c>
      <c r="K88">
        <v>4</v>
      </c>
      <c r="L88">
        <v>18.43753043212643</v>
      </c>
      <c r="M88">
        <v>744</v>
      </c>
      <c r="N88">
        <v>414.04333928065267</v>
      </c>
      <c r="O88">
        <v>12</v>
      </c>
      <c r="P88">
        <v>22.356114267248721</v>
      </c>
      <c r="Q88">
        <v>464</v>
      </c>
      <c r="R88">
        <v>465.20461024214001</v>
      </c>
      <c r="S88">
        <v>8</v>
      </c>
      <c r="T88">
        <v>20.70830405481658</v>
      </c>
      <c r="U88">
        <v>704</v>
      </c>
      <c r="V88">
        <v>481.15069914339682</v>
      </c>
      <c r="W88">
        <v>4</v>
      </c>
      <c r="X88">
        <v>17.972884503026751</v>
      </c>
    </row>
    <row r="89" spans="1:24">
      <c r="A89">
        <v>440.62542469503842</v>
      </c>
      <c r="B89">
        <v>-5.295853719329862E-2</v>
      </c>
      <c r="C89">
        <v>-2.6819072474398847E-4</v>
      </c>
      <c r="D89">
        <v>-1.3951519131660459</v>
      </c>
      <c r="E89">
        <v>24.206073403358459</v>
      </c>
      <c r="F89">
        <v>1</v>
      </c>
      <c r="G89">
        <v>0</v>
      </c>
      <c r="H89">
        <v>0.58376744964675897</v>
      </c>
      <c r="I89">
        <v>224</v>
      </c>
      <c r="J89">
        <v>433.10749885234048</v>
      </c>
      <c r="K89">
        <v>4</v>
      </c>
      <c r="L89">
        <v>18.421118814416371</v>
      </c>
      <c r="M89">
        <v>744</v>
      </c>
      <c r="N89">
        <v>416.27895070737759</v>
      </c>
      <c r="O89">
        <v>12</v>
      </c>
      <c r="P89">
        <v>22.356073729859752</v>
      </c>
      <c r="Q89">
        <v>464</v>
      </c>
      <c r="R89">
        <v>467.27544064762168</v>
      </c>
      <c r="S89">
        <v>8</v>
      </c>
      <c r="T89">
        <v>20.706490951466719</v>
      </c>
      <c r="U89">
        <v>704</v>
      </c>
      <c r="V89">
        <v>482.94798759369951</v>
      </c>
      <c r="W89">
        <v>4</v>
      </c>
      <c r="X89">
        <v>17.926480097202148</v>
      </c>
    </row>
    <row r="90" spans="1:24">
      <c r="A90">
        <v>443.04603192221009</v>
      </c>
      <c r="B90">
        <v>-5.3698707446862649E-2</v>
      </c>
      <c r="C90">
        <v>-4.5026355833213683E-4</v>
      </c>
      <c r="D90">
        <v>-1.4107429981231689</v>
      </c>
      <c r="E90">
        <v>24.064999103546139</v>
      </c>
      <c r="F90">
        <v>1</v>
      </c>
      <c r="G90">
        <v>0</v>
      </c>
      <c r="H90">
        <v>0.57374783141902896</v>
      </c>
      <c r="I90">
        <v>224</v>
      </c>
      <c r="J90">
        <v>434.94961073378221</v>
      </c>
      <c r="K90">
        <v>4</v>
      </c>
      <c r="L90">
        <v>18.404380329577268</v>
      </c>
      <c r="M90">
        <v>744</v>
      </c>
      <c r="N90">
        <v>418.51455808036349</v>
      </c>
      <c r="O90">
        <v>12</v>
      </c>
      <c r="P90">
        <v>22.356041438292809</v>
      </c>
      <c r="Q90">
        <v>464</v>
      </c>
      <c r="R90">
        <v>469.34608974276841</v>
      </c>
      <c r="S90">
        <v>8</v>
      </c>
      <c r="T90">
        <v>20.70473031691073</v>
      </c>
      <c r="U90">
        <v>704</v>
      </c>
      <c r="V90">
        <v>484.74063560341972</v>
      </c>
      <c r="W90">
        <v>4</v>
      </c>
      <c r="X90">
        <v>17.8798619392917</v>
      </c>
    </row>
    <row r="91" spans="1:24">
      <c r="A91">
        <v>445.45253145005472</v>
      </c>
      <c r="B91">
        <v>-5.5055549543925358E-2</v>
      </c>
      <c r="C91">
        <v>-5.3038933703529467E-4</v>
      </c>
      <c r="D91">
        <v>-1.4232051372528081</v>
      </c>
      <c r="E91">
        <v>23.922678589820858</v>
      </c>
      <c r="F91">
        <v>1</v>
      </c>
      <c r="G91">
        <v>0</v>
      </c>
      <c r="H91">
        <v>0.56352654282215675</v>
      </c>
      <c r="I91">
        <v>224</v>
      </c>
      <c r="J91">
        <v>436.79004876673991</v>
      </c>
      <c r="K91">
        <v>4</v>
      </c>
      <c r="L91">
        <v>18.387306142958611</v>
      </c>
      <c r="M91">
        <v>744</v>
      </c>
      <c r="N91">
        <v>420.75016222419282</v>
      </c>
      <c r="O91">
        <v>12</v>
      </c>
      <c r="P91">
        <v>22.35601641721842</v>
      </c>
      <c r="Q91">
        <v>464</v>
      </c>
      <c r="R91">
        <v>471.41656277445941</v>
      </c>
      <c r="S91">
        <v>8</v>
      </c>
      <c r="T91">
        <v>20.703019891437371</v>
      </c>
      <c r="U91">
        <v>704</v>
      </c>
      <c r="V91">
        <v>486.52862179734888</v>
      </c>
      <c r="W91">
        <v>4</v>
      </c>
      <c r="X91">
        <v>17.833040428885081</v>
      </c>
    </row>
    <row r="92" spans="1:24">
      <c r="A92">
        <v>447.84479848745679</v>
      </c>
      <c r="B92">
        <v>-5.7038193794343522E-2</v>
      </c>
      <c r="C92">
        <v>-5.4973262504659504E-4</v>
      </c>
      <c r="D92">
        <v>-1.4321163296699519</v>
      </c>
      <c r="E92">
        <v>23.77946695685387</v>
      </c>
      <c r="F92">
        <v>1</v>
      </c>
      <c r="G92">
        <v>0</v>
      </c>
      <c r="H92">
        <v>0.55311940345123345</v>
      </c>
      <c r="I92">
        <v>224</v>
      </c>
      <c r="J92">
        <v>438.62877938103571</v>
      </c>
      <c r="K92">
        <v>4</v>
      </c>
      <c r="L92">
        <v>18.369887984889079</v>
      </c>
      <c r="M92">
        <v>744</v>
      </c>
      <c r="N92">
        <v>422.98576386591458</v>
      </c>
      <c r="O92">
        <v>12</v>
      </c>
      <c r="P92">
        <v>22.355997748942471</v>
      </c>
      <c r="Q92">
        <v>464</v>
      </c>
      <c r="R92">
        <v>473.48686476360308</v>
      </c>
      <c r="S92">
        <v>8</v>
      </c>
      <c r="T92">
        <v>20.701357518328031</v>
      </c>
      <c r="U92">
        <v>704</v>
      </c>
      <c r="V92">
        <v>488.31192584023739</v>
      </c>
      <c r="W92">
        <v>4</v>
      </c>
      <c r="X92">
        <v>17.786027278571339</v>
      </c>
    </row>
    <row r="93" spans="1:24">
      <c r="A93">
        <v>450.22274380397653</v>
      </c>
      <c r="B93">
        <v>-5.9599280102709352E-2</v>
      </c>
      <c r="C93">
        <v>-5.2017777873052118E-4</v>
      </c>
      <c r="D93">
        <v>-1.437529921531677</v>
      </c>
      <c r="E93">
        <v>23.635713964700699</v>
      </c>
      <c r="F93">
        <v>1</v>
      </c>
      <c r="G93">
        <v>0</v>
      </c>
      <c r="H93">
        <v>0.54255846714106015</v>
      </c>
      <c r="I93">
        <v>224</v>
      </c>
      <c r="J93">
        <v>440.46576817952462</v>
      </c>
      <c r="K93">
        <v>4</v>
      </c>
      <c r="L93">
        <v>18.35211815429394</v>
      </c>
      <c r="M93">
        <v>744</v>
      </c>
      <c r="N93">
        <v>425.22136364080887</v>
      </c>
      <c r="O93">
        <v>12</v>
      </c>
      <c r="P93">
        <v>22.35598457073505</v>
      </c>
      <c r="Q93">
        <v>464</v>
      </c>
      <c r="R93">
        <v>475.55700051543602</v>
      </c>
      <c r="S93">
        <v>8</v>
      </c>
      <c r="T93">
        <v>20.699741139518689</v>
      </c>
      <c r="U93">
        <v>704</v>
      </c>
      <c r="V93">
        <v>490.09052856809461</v>
      </c>
      <c r="W93">
        <v>4</v>
      </c>
      <c r="X93">
        <v>17.738835493024471</v>
      </c>
    </row>
    <row r="94" spans="1:24">
      <c r="A94">
        <v>452.58631322896451</v>
      </c>
      <c r="B94">
        <v>-6.2652061326260555E-2</v>
      </c>
      <c r="C94">
        <v>-4.5455790558988912E-4</v>
      </c>
      <c r="D94">
        <v>-1.439541280269623</v>
      </c>
      <c r="E94">
        <v>23.49175983667374</v>
      </c>
      <c r="F94">
        <v>1</v>
      </c>
      <c r="G94">
        <v>0</v>
      </c>
      <c r="H94">
        <v>0.53188473086695764</v>
      </c>
      <c r="I94">
        <v>224</v>
      </c>
      <c r="J94">
        <v>442.30097999495399</v>
      </c>
      <c r="K94">
        <v>4</v>
      </c>
      <c r="L94">
        <v>18.333989522995871</v>
      </c>
      <c r="M94">
        <v>464</v>
      </c>
      <c r="N94">
        <v>477.6269746293878</v>
      </c>
      <c r="O94">
        <v>8</v>
      </c>
      <c r="P94">
        <v>20.698168791426809</v>
      </c>
      <c r="Q94">
        <v>744</v>
      </c>
      <c r="R94">
        <v>427.45696209788241</v>
      </c>
      <c r="S94">
        <v>12</v>
      </c>
      <c r="T94">
        <v>22.355976072255341</v>
      </c>
      <c r="U94">
        <v>704</v>
      </c>
      <c r="V94">
        <v>491.86441211739702</v>
      </c>
      <c r="W94">
        <v>4</v>
      </c>
      <c r="X94">
        <v>17.691479344793279</v>
      </c>
    </row>
    <row r="95" spans="1:24">
      <c r="A95">
        <v>454.93548587480171</v>
      </c>
      <c r="B95">
        <v>-5.8691974220140719E-2</v>
      </c>
      <c r="C95">
        <v>5.9298069667380474E-3</v>
      </c>
      <c r="D95">
        <v>-1.230387687683105</v>
      </c>
      <c r="E95">
        <v>23.36872106790543</v>
      </c>
      <c r="F95">
        <v>1</v>
      </c>
      <c r="G95">
        <v>0</v>
      </c>
      <c r="H95">
        <v>0.52323546553900568</v>
      </c>
      <c r="I95">
        <v>224</v>
      </c>
      <c r="J95">
        <v>444.13437894725359</v>
      </c>
      <c r="K95">
        <v>4</v>
      </c>
      <c r="L95">
        <v>18.315495540608651</v>
      </c>
      <c r="M95">
        <v>464</v>
      </c>
      <c r="N95">
        <v>479.69679150853051</v>
      </c>
      <c r="O95">
        <v>8</v>
      </c>
      <c r="P95">
        <v>20.696638600937568</v>
      </c>
      <c r="Q95">
        <v>744</v>
      </c>
      <c r="R95">
        <v>429.6925597051079</v>
      </c>
      <c r="S95">
        <v>12</v>
      </c>
      <c r="T95">
        <v>22.355971493070879</v>
      </c>
      <c r="U95">
        <v>704</v>
      </c>
      <c r="V95">
        <v>493.63356005187637</v>
      </c>
      <c r="W95">
        <v>4</v>
      </c>
      <c r="X95">
        <v>17.643974346750181</v>
      </c>
    </row>
    <row r="96" spans="1:24">
      <c r="A96">
        <v>457.27234178301421</v>
      </c>
      <c r="B96">
        <v>-4.9990954270407319E-2</v>
      </c>
      <c r="C96">
        <v>4.4330022431942201E-3</v>
      </c>
      <c r="D96">
        <v>-1.2095987796783449</v>
      </c>
      <c r="E96">
        <v>23.247761189937592</v>
      </c>
      <c r="F96">
        <v>1</v>
      </c>
      <c r="G96">
        <v>0</v>
      </c>
      <c r="H96">
        <v>0.51726193680953092</v>
      </c>
      <c r="I96">
        <v>224</v>
      </c>
      <c r="J96">
        <v>445.96592850131452</v>
      </c>
      <c r="K96">
        <v>4</v>
      </c>
      <c r="L96">
        <v>18.29663023993356</v>
      </c>
      <c r="M96">
        <v>464</v>
      </c>
      <c r="N96">
        <v>481.76645536862429</v>
      </c>
      <c r="O96">
        <v>8</v>
      </c>
      <c r="P96">
        <v>20.69514878154428</v>
      </c>
      <c r="Q96">
        <v>744</v>
      </c>
      <c r="R96">
        <v>431.92815685441502</v>
      </c>
      <c r="S96">
        <v>12</v>
      </c>
      <c r="T96">
        <v>22.355970120269099</v>
      </c>
      <c r="U96">
        <v>704</v>
      </c>
      <c r="V96">
        <v>495.39795748655138</v>
      </c>
      <c r="W96">
        <v>4</v>
      </c>
      <c r="X96">
        <v>17.596337221175119</v>
      </c>
    </row>
    <row r="97" spans="1:24">
      <c r="A97">
        <v>459.59708693281908</v>
      </c>
      <c r="B97">
        <v>-3.7991291681218863E-2</v>
      </c>
      <c r="C97">
        <v>3.165845229399306E-3</v>
      </c>
      <c r="D97">
        <v>-1.18312656879425</v>
      </c>
      <c r="E97">
        <v>23.12944853305817</v>
      </c>
      <c r="F97">
        <v>1</v>
      </c>
      <c r="G97">
        <v>0</v>
      </c>
      <c r="H97">
        <v>0.51135725013429156</v>
      </c>
      <c r="I97">
        <v>224</v>
      </c>
      <c r="J97">
        <v>447.79559152530783</v>
      </c>
      <c r="K97">
        <v>4</v>
      </c>
      <c r="L97">
        <v>18.277388242767909</v>
      </c>
      <c r="M97">
        <v>464</v>
      </c>
      <c r="N97">
        <v>483.83597024677869</v>
      </c>
      <c r="O97">
        <v>8</v>
      </c>
      <c r="P97">
        <v>20.693697629637509</v>
      </c>
      <c r="Q97">
        <v>744</v>
      </c>
      <c r="R97">
        <v>434.16375386644188</v>
      </c>
      <c r="S97">
        <v>12</v>
      </c>
      <c r="T97">
        <v>22.35597128615921</v>
      </c>
      <c r="U97">
        <v>704</v>
      </c>
      <c r="V97">
        <v>497.15759120866892</v>
      </c>
      <c r="W97">
        <v>4</v>
      </c>
      <c r="X97">
        <v>17.54858586547342</v>
      </c>
    </row>
    <row r="98" spans="1:24">
      <c r="A98">
        <v>461.90998931095902</v>
      </c>
      <c r="B98">
        <v>-2.397402986618442E-2</v>
      </c>
      <c r="C98">
        <v>2.0193418965525761E-3</v>
      </c>
      <c r="D98">
        <v>-1.1639717221260071</v>
      </c>
      <c r="E98">
        <v>23.013051360845569</v>
      </c>
      <c r="F98">
        <v>1</v>
      </c>
      <c r="G98">
        <v>0</v>
      </c>
      <c r="H98">
        <v>0.50604216989927975</v>
      </c>
      <c r="I98">
        <v>224</v>
      </c>
      <c r="J98">
        <v>449.62333034958459</v>
      </c>
      <c r="K98">
        <v>4</v>
      </c>
      <c r="L98">
        <v>18.257764766036171</v>
      </c>
      <c r="M98">
        <v>464</v>
      </c>
      <c r="N98">
        <v>485.90534000974247</v>
      </c>
      <c r="O98">
        <v>8</v>
      </c>
      <c r="P98">
        <v>20.692283520938108</v>
      </c>
      <c r="Q98">
        <v>744</v>
      </c>
      <c r="R98">
        <v>436.39935099505777</v>
      </c>
      <c r="S98">
        <v>12</v>
      </c>
      <c r="T98">
        <v>22.355974366062348</v>
      </c>
      <c r="U98">
        <v>704</v>
      </c>
      <c r="V98">
        <v>498.91244979521622</v>
      </c>
      <c r="W98">
        <v>4</v>
      </c>
      <c r="X98">
        <v>17.500739314548269</v>
      </c>
    </row>
    <row r="99" spans="1:24">
      <c r="A99">
        <v>464.21124632335489</v>
      </c>
      <c r="B99">
        <v>-9.0914135842745623E-3</v>
      </c>
      <c r="C99">
        <v>9.6446794996139784E-4</v>
      </c>
      <c r="D99">
        <v>-1.146625280380249</v>
      </c>
      <c r="E99">
        <v>22.898388832807541</v>
      </c>
      <c r="F99">
        <v>1</v>
      </c>
      <c r="G99">
        <v>0</v>
      </c>
      <c r="H99">
        <v>0.5009995498126899</v>
      </c>
      <c r="I99">
        <v>224</v>
      </c>
      <c r="J99">
        <v>451.4491068261882</v>
      </c>
      <c r="K99">
        <v>4</v>
      </c>
      <c r="L99">
        <v>18.237755628153892</v>
      </c>
      <c r="M99">
        <v>464</v>
      </c>
      <c r="N99">
        <v>487.9745683618363</v>
      </c>
      <c r="O99">
        <v>8</v>
      </c>
      <c r="P99">
        <v>20.690904907069019</v>
      </c>
      <c r="Q99">
        <v>744</v>
      </c>
      <c r="R99">
        <v>438.63494843166399</v>
      </c>
      <c r="S99">
        <v>12</v>
      </c>
      <c r="T99">
        <v>22.355978776187779</v>
      </c>
      <c r="U99">
        <v>704</v>
      </c>
      <c r="V99">
        <v>500.66252372667111</v>
      </c>
      <c r="W99">
        <v>4</v>
      </c>
      <c r="X99">
        <v>17.45281769987049</v>
      </c>
    </row>
    <row r="100" spans="1:24">
      <c r="A100">
        <v>466.50103758674788</v>
      </c>
      <c r="B100">
        <v>5.6761682668444273E-3</v>
      </c>
      <c r="C100">
        <v>4.0946101759961613E-5</v>
      </c>
      <c r="D100">
        <v>-1.129947304725647</v>
      </c>
      <c r="E100">
        <v>22.78539410233498</v>
      </c>
      <c r="F100">
        <v>1</v>
      </c>
      <c r="G100">
        <v>0</v>
      </c>
      <c r="H100">
        <v>0.49377564160746112</v>
      </c>
      <c r="I100">
        <v>224</v>
      </c>
      <c r="J100">
        <v>453.2728823890036</v>
      </c>
      <c r="K100">
        <v>4</v>
      </c>
      <c r="L100">
        <v>18.217357255535649</v>
      </c>
      <c r="M100">
        <v>464</v>
      </c>
      <c r="N100">
        <v>490.04365885254322</v>
      </c>
      <c r="O100">
        <v>8</v>
      </c>
      <c r="P100">
        <v>20.689560312261161</v>
      </c>
      <c r="Q100">
        <v>744</v>
      </c>
      <c r="R100">
        <v>440.87054630928282</v>
      </c>
      <c r="S100">
        <v>12</v>
      </c>
      <c r="T100">
        <v>22.355983971593119</v>
      </c>
      <c r="U100">
        <v>704</v>
      </c>
      <c r="V100">
        <v>502.40780549665811</v>
      </c>
      <c r="W100">
        <v>4</v>
      </c>
      <c r="X100">
        <v>17.404842205310199</v>
      </c>
    </row>
    <row r="101" spans="1:24">
      <c r="A101">
        <v>468.77953493143548</v>
      </c>
      <c r="B101">
        <v>1.952153711126766E-2</v>
      </c>
      <c r="C101">
        <v>-7.420856765613798E-4</v>
      </c>
      <c r="D101">
        <v>-1.1168515682220459</v>
      </c>
      <c r="E101">
        <v>22.673708945512772</v>
      </c>
      <c r="F101">
        <v>1</v>
      </c>
      <c r="G101">
        <v>0</v>
      </c>
      <c r="H101">
        <v>0.48320293581762608</v>
      </c>
      <c r="I101">
        <v>224</v>
      </c>
      <c r="J101">
        <v>455.09461811455708</v>
      </c>
      <c r="K101">
        <v>4</v>
      </c>
      <c r="L101">
        <v>18.196566689158882</v>
      </c>
      <c r="M101">
        <v>464</v>
      </c>
      <c r="N101">
        <v>492.11261488376931</v>
      </c>
      <c r="O101">
        <v>8</v>
      </c>
      <c r="P101">
        <v>20.688248330188809</v>
      </c>
      <c r="Q101">
        <v>744</v>
      </c>
      <c r="R101">
        <v>443.10614470644208</v>
      </c>
      <c r="S101">
        <v>12</v>
      </c>
      <c r="T101">
        <v>22.355989444226239</v>
      </c>
      <c r="U101">
        <v>704</v>
      </c>
      <c r="V101">
        <v>504.14828971718907</v>
      </c>
      <c r="W101">
        <v>4</v>
      </c>
      <c r="X101">
        <v>17.356835019815549</v>
      </c>
    </row>
    <row r="102" spans="1:24">
      <c r="A102">
        <v>471.0468724703498</v>
      </c>
      <c r="B102">
        <v>3.1820239824058287E-2</v>
      </c>
      <c r="C102">
        <v>-1.370177655494353E-3</v>
      </c>
      <c r="D102">
        <v>-1.106662452220917</v>
      </c>
      <c r="E102">
        <v>22.56304270029068</v>
      </c>
      <c r="F102">
        <v>1</v>
      </c>
      <c r="G102">
        <v>0</v>
      </c>
      <c r="H102">
        <v>0.47300818459153138</v>
      </c>
      <c r="I102">
        <v>224</v>
      </c>
      <c r="J102">
        <v>456.91427478347299</v>
      </c>
      <c r="K102">
        <v>4</v>
      </c>
      <c r="L102">
        <v>18.175381591095931</v>
      </c>
      <c r="M102">
        <v>464</v>
      </c>
      <c r="N102">
        <v>494.18143971678819</v>
      </c>
      <c r="O102">
        <v>8</v>
      </c>
      <c r="P102">
        <v>20.68696762092975</v>
      </c>
      <c r="Q102">
        <v>744</v>
      </c>
      <c r="R102">
        <v>445.34174365086471</v>
      </c>
      <c r="S102">
        <v>12</v>
      </c>
      <c r="T102">
        <v>22.355994721046681</v>
      </c>
      <c r="U102">
        <v>704</v>
      </c>
      <c r="V102">
        <v>505.88397321917068</v>
      </c>
      <c r="W102">
        <v>4</v>
      </c>
      <c r="X102">
        <v>17.30881928704499</v>
      </c>
    </row>
    <row r="103" spans="1:24">
      <c r="A103">
        <v>473.30315320964672</v>
      </c>
      <c r="B103">
        <v>4.2124822760469291E-2</v>
      </c>
      <c r="C103">
        <v>-1.8419067083314531E-3</v>
      </c>
      <c r="D103">
        <v>-1.0993948578834529</v>
      </c>
      <c r="E103">
        <v>22.453103214502331</v>
      </c>
      <c r="F103">
        <v>1</v>
      </c>
      <c r="G103">
        <v>0</v>
      </c>
      <c r="H103">
        <v>0.4632631900857197</v>
      </c>
      <c r="I103">
        <v>224</v>
      </c>
      <c r="J103">
        <v>458.73181294258262</v>
      </c>
      <c r="K103">
        <v>4</v>
      </c>
      <c r="L103">
        <v>18.153800250928452</v>
      </c>
      <c r="M103">
        <v>464</v>
      </c>
      <c r="N103">
        <v>496.25013647888119</v>
      </c>
      <c r="O103">
        <v>8</v>
      </c>
      <c r="P103">
        <v>20.685716908046111</v>
      </c>
      <c r="Q103">
        <v>744</v>
      </c>
      <c r="R103">
        <v>447.57734312296941</v>
      </c>
      <c r="S103">
        <v>12</v>
      </c>
      <c r="T103">
        <v>22.355999362224331</v>
      </c>
      <c r="U103">
        <v>704</v>
      </c>
      <c r="V103">
        <v>507.61485514787518</v>
      </c>
      <c r="W103">
        <v>4</v>
      </c>
      <c r="X103">
        <v>17.260819052078428</v>
      </c>
    </row>
    <row r="104" spans="1:24">
      <c r="A104">
        <v>475.54844917334071</v>
      </c>
      <c r="B104">
        <v>5.0154457257547282E-2</v>
      </c>
      <c r="C104">
        <v>-2.161236367788769E-3</v>
      </c>
      <c r="D104">
        <v>-1.094429194927216</v>
      </c>
      <c r="E104">
        <v>22.343660295009609</v>
      </c>
      <c r="F104">
        <v>1</v>
      </c>
      <c r="G104">
        <v>0</v>
      </c>
      <c r="H104">
        <v>0.45400546654733848</v>
      </c>
      <c r="I104">
        <v>224</v>
      </c>
      <c r="J104">
        <v>460.54719296767553</v>
      </c>
      <c r="K104">
        <v>4</v>
      </c>
      <c r="L104">
        <v>18.131821591958751</v>
      </c>
      <c r="M104">
        <v>464</v>
      </c>
      <c r="N104">
        <v>498.31870816968581</v>
      </c>
      <c r="O104">
        <v>8</v>
      </c>
      <c r="P104">
        <v>20.684494975781369</v>
      </c>
      <c r="Q104">
        <v>744</v>
      </c>
      <c r="R104">
        <v>449.81294305919192</v>
      </c>
      <c r="S104">
        <v>12</v>
      </c>
      <c r="T104">
        <v>22.356002959413139</v>
      </c>
      <c r="U104">
        <v>704</v>
      </c>
      <c r="V104">
        <v>509.340937053083</v>
      </c>
      <c r="W104">
        <v>4</v>
      </c>
      <c r="X104">
        <v>17.21285920535232</v>
      </c>
    </row>
    <row r="105" spans="1:24">
      <c r="A105">
        <v>477.78280811425208</v>
      </c>
      <c r="B105">
        <v>5.5782685861112097E-2</v>
      </c>
      <c r="C105">
        <v>-2.3346705725909721E-3</v>
      </c>
      <c r="D105">
        <v>-1.091120839118958</v>
      </c>
      <c r="E105">
        <v>22.234548211097721</v>
      </c>
      <c r="F105">
        <v>1</v>
      </c>
      <c r="G105">
        <v>0</v>
      </c>
      <c r="H105">
        <v>0.44524860418138479</v>
      </c>
      <c r="I105">
        <v>224</v>
      </c>
      <c r="J105">
        <v>462.36037512687142</v>
      </c>
      <c r="K105">
        <v>4</v>
      </c>
      <c r="L105">
        <v>18.10944517713477</v>
      </c>
      <c r="M105">
        <v>464</v>
      </c>
      <c r="N105">
        <v>500.38715766726392</v>
      </c>
      <c r="O105">
        <v>8</v>
      </c>
      <c r="P105">
        <v>20.68330066636949</v>
      </c>
      <c r="Q105">
        <v>744</v>
      </c>
      <c r="R105">
        <v>452.04854335513318</v>
      </c>
      <c r="S105">
        <v>12</v>
      </c>
      <c r="T105">
        <v>22.3560051340976</v>
      </c>
      <c r="U105">
        <v>704</v>
      </c>
      <c r="V105">
        <v>511.06222297361819</v>
      </c>
      <c r="W105">
        <v>4</v>
      </c>
      <c r="X105">
        <v>17.164965423980849</v>
      </c>
    </row>
    <row r="106" spans="1:24">
      <c r="A106">
        <v>480.00626058184167</v>
      </c>
      <c r="B106">
        <v>5.901778802404288E-2</v>
      </c>
      <c r="C106">
        <v>-2.375966214244019E-3</v>
      </c>
      <c r="D106">
        <v>-1.0879695415496831</v>
      </c>
      <c r="E106">
        <v>22.125751256942749</v>
      </c>
      <c r="F106">
        <v>1</v>
      </c>
      <c r="G106">
        <v>0</v>
      </c>
      <c r="H106">
        <v>0.43698642519090669</v>
      </c>
      <c r="I106">
        <v>224</v>
      </c>
      <c r="J106">
        <v>464.17131964458491</v>
      </c>
      <c r="K106">
        <v>4</v>
      </c>
      <c r="L106">
        <v>18.086671214606749</v>
      </c>
      <c r="M106">
        <v>464</v>
      </c>
      <c r="N106">
        <v>502.4554877339009</v>
      </c>
      <c r="O106">
        <v>8</v>
      </c>
      <c r="P106">
        <v>20.682132877452329</v>
      </c>
      <c r="Q106">
        <v>744</v>
      </c>
      <c r="R106">
        <v>454.28414386854291</v>
      </c>
      <c r="S106">
        <v>12</v>
      </c>
      <c r="T106">
        <v>22.356005536009722</v>
      </c>
      <c r="U106">
        <v>704</v>
      </c>
      <c r="V106">
        <v>512.77871951601628</v>
      </c>
      <c r="W106">
        <v>4</v>
      </c>
      <c r="X106">
        <v>17.117164110642509</v>
      </c>
    </row>
    <row r="107" spans="1:24">
      <c r="A107">
        <v>482.21883549363167</v>
      </c>
      <c r="B107">
        <v>5.9990700534859179E-2</v>
      </c>
      <c r="C107">
        <v>-2.293362447370315E-3</v>
      </c>
      <c r="D107">
        <v>-1.0857012867927549</v>
      </c>
      <c r="E107">
        <v>22.01718112826347</v>
      </c>
      <c r="F107">
        <v>1</v>
      </c>
      <c r="G107">
        <v>0</v>
      </c>
      <c r="H107">
        <v>0.42919546585244361</v>
      </c>
      <c r="I107">
        <v>224</v>
      </c>
      <c r="J107">
        <v>465.97998676604561</v>
      </c>
      <c r="K107">
        <v>4</v>
      </c>
      <c r="L107">
        <v>18.06350056283561</v>
      </c>
      <c r="M107">
        <v>464</v>
      </c>
      <c r="N107">
        <v>504.5237010216461</v>
      </c>
      <c r="O107">
        <v>8</v>
      </c>
      <c r="P107">
        <v>20.680990559601199</v>
      </c>
      <c r="Q107">
        <v>744</v>
      </c>
      <c r="R107">
        <v>456.5197444221439</v>
      </c>
      <c r="S107">
        <v>12</v>
      </c>
      <c r="T107">
        <v>22.35600384161437</v>
      </c>
      <c r="U107">
        <v>704</v>
      </c>
      <c r="V107">
        <v>514.49043592708051</v>
      </c>
      <c r="W107">
        <v>4</v>
      </c>
      <c r="X107">
        <v>17.06948233022668</v>
      </c>
    </row>
    <row r="108" spans="1:24">
      <c r="A108">
        <v>484.42055334074598</v>
      </c>
      <c r="B108">
        <v>5.8909013917820732E-2</v>
      </c>
      <c r="C108">
        <v>-2.1256894090200119E-3</v>
      </c>
      <c r="D108">
        <v>-1.083068251609802</v>
      </c>
      <c r="E108">
        <v>21.90887430310249</v>
      </c>
      <c r="F108">
        <v>1</v>
      </c>
      <c r="G108">
        <v>0</v>
      </c>
      <c r="H108">
        <v>0.42182886629287858</v>
      </c>
      <c r="I108">
        <v>224</v>
      </c>
      <c r="J108">
        <v>467.78633682232908</v>
      </c>
      <c r="K108">
        <v>4</v>
      </c>
      <c r="L108">
        <v>18.03993473517529</v>
      </c>
      <c r="M108">
        <v>464</v>
      </c>
      <c r="N108">
        <v>506.59180007760631</v>
      </c>
      <c r="O108">
        <v>8</v>
      </c>
      <c r="P108">
        <v>20.679872713938959</v>
      </c>
      <c r="Q108">
        <v>744</v>
      </c>
      <c r="R108">
        <v>458.75534480630529</v>
      </c>
      <c r="S108">
        <v>12</v>
      </c>
      <c r="T108">
        <v>22.355999752660679</v>
      </c>
      <c r="U108">
        <v>704</v>
      </c>
      <c r="V108">
        <v>516.19738416010318</v>
      </c>
      <c r="W108">
        <v>4</v>
      </c>
      <c r="X108">
        <v>17.021947744448799</v>
      </c>
    </row>
    <row r="109" spans="1:24">
      <c r="A109">
        <v>486.61143889072792</v>
      </c>
      <c r="B109">
        <v>5.603861811747788E-2</v>
      </c>
      <c r="C109">
        <v>-1.891341636066052E-3</v>
      </c>
      <c r="D109">
        <v>-1.079225540161133</v>
      </c>
      <c r="E109">
        <v>21.80095174908638</v>
      </c>
      <c r="F109">
        <v>1</v>
      </c>
      <c r="G109">
        <v>0</v>
      </c>
      <c r="H109">
        <v>0.41484352796675628</v>
      </c>
      <c r="I109">
        <v>224</v>
      </c>
      <c r="J109">
        <v>469.59033029584668</v>
      </c>
      <c r="K109">
        <v>4</v>
      </c>
      <c r="L109">
        <v>18.015975903853619</v>
      </c>
      <c r="M109">
        <v>464</v>
      </c>
      <c r="N109">
        <v>508.65978734900023</v>
      </c>
      <c r="O109">
        <v>8</v>
      </c>
      <c r="P109">
        <v>20.678778389859069</v>
      </c>
      <c r="Q109">
        <v>744</v>
      </c>
      <c r="R109">
        <v>460.99094478157139</v>
      </c>
      <c r="S109">
        <v>12</v>
      </c>
      <c r="T109">
        <v>22.35599299479734</v>
      </c>
      <c r="U109">
        <v>704</v>
      </c>
      <c r="V109">
        <v>517.89957893454812</v>
      </c>
      <c r="W109">
        <v>4</v>
      </c>
      <c r="X109">
        <v>16.974588544655528</v>
      </c>
    </row>
    <row r="110" spans="1:24">
      <c r="A110">
        <v>488.79152973444809</v>
      </c>
      <c r="B110">
        <v>5.1692955096004217E-2</v>
      </c>
      <c r="C110">
        <v>-1.6002248394067641E-3</v>
      </c>
      <c r="D110">
        <v>-1.072160005569458</v>
      </c>
      <c r="E110">
        <v>21.693735748529431</v>
      </c>
      <c r="F110">
        <v>1</v>
      </c>
      <c r="G110">
        <v>0</v>
      </c>
      <c r="H110">
        <v>0.40819464923949289</v>
      </c>
      <c r="I110">
        <v>224</v>
      </c>
      <c r="J110">
        <v>471.39192788623211</v>
      </c>
      <c r="K110">
        <v>4</v>
      </c>
      <c r="L110">
        <v>17.99162690327897</v>
      </c>
      <c r="M110">
        <v>464</v>
      </c>
      <c r="N110">
        <v>510.72766518798608</v>
      </c>
      <c r="O110">
        <v>8</v>
      </c>
      <c r="P110">
        <v>20.677706682837862</v>
      </c>
      <c r="Q110">
        <v>744</v>
      </c>
      <c r="R110">
        <v>463.22654408105109</v>
      </c>
      <c r="S110">
        <v>12</v>
      </c>
      <c r="T110">
        <v>22.35598331624972</v>
      </c>
      <c r="U110">
        <v>704</v>
      </c>
      <c r="V110">
        <v>519.59703778901371</v>
      </c>
      <c r="W110">
        <v>4</v>
      </c>
      <c r="X110">
        <v>16.927433383052531</v>
      </c>
    </row>
    <row r="111" spans="1:24">
      <c r="A111">
        <v>490.96089634850631</v>
      </c>
      <c r="B111">
        <v>4.6197404191431042E-2</v>
      </c>
      <c r="C111">
        <v>-1.284584074178127E-3</v>
      </c>
      <c r="D111">
        <v>-1.0633799433708191</v>
      </c>
      <c r="E111">
        <v>21.587397754192349</v>
      </c>
      <c r="F111">
        <v>1</v>
      </c>
      <c r="G111">
        <v>0</v>
      </c>
      <c r="H111">
        <v>0.40184324170638391</v>
      </c>
      <c r="I111">
        <v>224</v>
      </c>
      <c r="J111">
        <v>473.19109057655987</v>
      </c>
      <c r="K111">
        <v>4</v>
      </c>
      <c r="L111">
        <v>17.966891232602851</v>
      </c>
      <c r="M111">
        <v>464</v>
      </c>
      <c r="N111">
        <v>512.79543585626982</v>
      </c>
      <c r="O111">
        <v>8</v>
      </c>
      <c r="P111">
        <v>20.676656732336799</v>
      </c>
      <c r="Q111">
        <v>744</v>
      </c>
      <c r="R111">
        <v>465.46214241267609</v>
      </c>
      <c r="S111">
        <v>12</v>
      </c>
      <c r="T111">
        <v>22.355970486556551</v>
      </c>
      <c r="U111">
        <v>704</v>
      </c>
      <c r="V111">
        <v>521.28978112731897</v>
      </c>
      <c r="W111">
        <v>4</v>
      </c>
      <c r="X111">
        <v>16.880511302596929</v>
      </c>
    </row>
    <row r="112" spans="1:24">
      <c r="A112">
        <v>493.11962686290178</v>
      </c>
      <c r="B112">
        <v>3.9874098513128502E-2</v>
      </c>
      <c r="C112">
        <v>-9.6173404865486367E-4</v>
      </c>
      <c r="D112">
        <v>-1.0526150465011599</v>
      </c>
      <c r="E112">
        <v>21.48213624954224</v>
      </c>
      <c r="F112">
        <v>1</v>
      </c>
      <c r="G112">
        <v>0</v>
      </c>
      <c r="H112">
        <v>0.39573165817785222</v>
      </c>
      <c r="I112">
        <v>224</v>
      </c>
      <c r="J112">
        <v>474.98777969982018</v>
      </c>
      <c r="K112">
        <v>4</v>
      </c>
      <c r="L112">
        <v>17.9417730574716</v>
      </c>
      <c r="M112">
        <v>464</v>
      </c>
      <c r="N112">
        <v>514.86310152950352</v>
      </c>
      <c r="O112">
        <v>8</v>
      </c>
      <c r="P112">
        <v>20.675627719791379</v>
      </c>
      <c r="Q112">
        <v>744</v>
      </c>
      <c r="R112">
        <v>467.69773946133182</v>
      </c>
      <c r="S112">
        <v>12</v>
      </c>
      <c r="T112">
        <v>22.35595429536416</v>
      </c>
      <c r="U112">
        <v>704</v>
      </c>
      <c r="V112">
        <v>522.97783225757871</v>
      </c>
      <c r="W112">
        <v>4</v>
      </c>
      <c r="X112">
        <v>16.833851665804598</v>
      </c>
    </row>
    <row r="113" spans="1:24">
      <c r="A113">
        <v>495.26782957986029</v>
      </c>
      <c r="B113">
        <v>3.3028275623877473E-2</v>
      </c>
      <c r="C113">
        <v>-6.4645530688690889E-4</v>
      </c>
      <c r="D113">
        <v>-1.03952944278717</v>
      </c>
      <c r="E113">
        <v>21.378183305263519</v>
      </c>
      <c r="F113">
        <v>1</v>
      </c>
      <c r="G113">
        <v>0</v>
      </c>
      <c r="H113">
        <v>0.38981483382881488</v>
      </c>
      <c r="I113">
        <v>224</v>
      </c>
      <c r="J113">
        <v>476.78195700556739</v>
      </c>
      <c r="K113">
        <v>4</v>
      </c>
      <c r="L113">
        <v>17.916277210903921</v>
      </c>
      <c r="M113">
        <v>464</v>
      </c>
      <c r="N113">
        <v>516.93066430148269</v>
      </c>
      <c r="O113">
        <v>8</v>
      </c>
      <c r="P113">
        <v>20.67461886668336</v>
      </c>
      <c r="Q113">
        <v>744</v>
      </c>
      <c r="R113">
        <v>469.93333489086831</v>
      </c>
      <c r="S113">
        <v>12</v>
      </c>
      <c r="T113">
        <v>22.355934551276199</v>
      </c>
      <c r="U113">
        <v>704</v>
      </c>
      <c r="V113">
        <v>524.66121742415919</v>
      </c>
      <c r="W113">
        <v>4</v>
      </c>
      <c r="X113">
        <v>16.787484082729069</v>
      </c>
    </row>
    <row r="114" spans="1:24">
      <c r="A114">
        <v>497.40563617469371</v>
      </c>
      <c r="B114">
        <v>2.5944673337078651E-2</v>
      </c>
      <c r="C114">
        <v>-3.4440914678529611E-4</v>
      </c>
      <c r="D114">
        <v>-1.023176908493042</v>
      </c>
      <c r="E114">
        <v>21.275865614414219</v>
      </c>
      <c r="F114">
        <v>1</v>
      </c>
      <c r="G114">
        <v>0</v>
      </c>
      <c r="H114">
        <v>0.38405624820440282</v>
      </c>
      <c r="I114">
        <v>224</v>
      </c>
      <c r="J114">
        <v>478.57358472665783</v>
      </c>
      <c r="K114">
        <v>4</v>
      </c>
      <c r="L114">
        <v>17.890409193234468</v>
      </c>
      <c r="M114">
        <v>464</v>
      </c>
      <c r="N114">
        <v>518.99812618815099</v>
      </c>
      <c r="O114">
        <v>8</v>
      </c>
      <c r="P114">
        <v>20.673629432693371</v>
      </c>
      <c r="Q114">
        <v>744</v>
      </c>
      <c r="R114">
        <v>472.16892834599588</v>
      </c>
      <c r="S114">
        <v>12</v>
      </c>
      <c r="T114">
        <v>22.355911080756769</v>
      </c>
      <c r="U114">
        <v>704</v>
      </c>
      <c r="V114">
        <v>526.33996583243209</v>
      </c>
      <c r="W114">
        <v>4</v>
      </c>
      <c r="X114">
        <v>16.741438338372941</v>
      </c>
    </row>
    <row r="115" spans="1:24">
      <c r="A115">
        <v>499.53321098254179</v>
      </c>
      <c r="B115">
        <v>1.887265549673188E-2</v>
      </c>
      <c r="C115">
        <v>-7.0875455104341123E-5</v>
      </c>
      <c r="D115">
        <v>-1.004878878593445</v>
      </c>
      <c r="E115">
        <v>21.175377726554871</v>
      </c>
      <c r="F115">
        <v>1</v>
      </c>
      <c r="G115">
        <v>0</v>
      </c>
      <c r="H115">
        <v>0.37842871763989622</v>
      </c>
      <c r="I115">
        <v>224</v>
      </c>
      <c r="J115">
        <v>480.36262564598121</v>
      </c>
      <c r="K115">
        <v>4</v>
      </c>
      <c r="L115">
        <v>17.864175171067611</v>
      </c>
      <c r="M115">
        <v>464</v>
      </c>
      <c r="N115">
        <v>521.06548913142035</v>
      </c>
      <c r="O115">
        <v>8</v>
      </c>
      <c r="P115">
        <v>20.672658713930819</v>
      </c>
      <c r="Q115">
        <v>744</v>
      </c>
      <c r="R115">
        <v>474.40451945407148</v>
      </c>
      <c r="S115">
        <v>12</v>
      </c>
      <c r="T115">
        <v>22.355883727085128</v>
      </c>
      <c r="U115">
        <v>704</v>
      </c>
      <c r="V115">
        <v>528.01410966626941</v>
      </c>
      <c r="W115">
        <v>4</v>
      </c>
      <c r="X115">
        <v>16.69574431979656</v>
      </c>
    </row>
    <row r="116" spans="1:24">
      <c r="A116">
        <v>501.65073793348012</v>
      </c>
      <c r="B116">
        <v>1.210281997886266E-2</v>
      </c>
      <c r="C116">
        <v>2.4330473271395869E-4</v>
      </c>
      <c r="D116">
        <v>-0.98288118839263916</v>
      </c>
      <c r="E116">
        <v>21.07708960771561</v>
      </c>
      <c r="F116">
        <v>1</v>
      </c>
      <c r="G116">
        <v>0</v>
      </c>
      <c r="H116">
        <v>0.37288771778351681</v>
      </c>
      <c r="I116">
        <v>224</v>
      </c>
      <c r="J116">
        <v>482.14904316308798</v>
      </c>
      <c r="K116">
        <v>4</v>
      </c>
      <c r="L116">
        <v>17.837581975189529</v>
      </c>
      <c r="M116">
        <v>464</v>
      </c>
      <c r="N116">
        <v>523.13275500281338</v>
      </c>
      <c r="O116">
        <v>8</v>
      </c>
      <c r="P116">
        <v>20.671706041238131</v>
      </c>
      <c r="Q116">
        <v>744</v>
      </c>
      <c r="R116">
        <v>476.64010782678002</v>
      </c>
      <c r="S116">
        <v>12</v>
      </c>
      <c r="T116">
        <v>22.355852349359829</v>
      </c>
      <c r="U116">
        <v>704</v>
      </c>
      <c r="V116">
        <v>529.68368409824905</v>
      </c>
      <c r="W116">
        <v>4</v>
      </c>
      <c r="X116">
        <v>16.650431943189218</v>
      </c>
    </row>
    <row r="117" spans="1:24">
      <c r="A117">
        <v>503.75843768798552</v>
      </c>
      <c r="B117">
        <v>5.8731992517134356E-3</v>
      </c>
      <c r="C117">
        <v>5.200154923516026E-4</v>
      </c>
      <c r="D117">
        <v>-0.95853805541992188</v>
      </c>
      <c r="E117">
        <v>20.981235802173611</v>
      </c>
      <c r="F117">
        <v>1</v>
      </c>
      <c r="G117">
        <v>0</v>
      </c>
      <c r="H117">
        <v>0.36741449376991953</v>
      </c>
      <c r="I117">
        <v>224</v>
      </c>
      <c r="J117">
        <v>483.93280136060702</v>
      </c>
      <c r="K117">
        <v>4</v>
      </c>
      <c r="L117">
        <v>17.810637097391261</v>
      </c>
      <c r="M117">
        <v>464</v>
      </c>
      <c r="N117">
        <v>525.1999256069372</v>
      </c>
      <c r="O117">
        <v>8</v>
      </c>
      <c r="P117">
        <v>20.670770778566691</v>
      </c>
      <c r="Q117">
        <v>744</v>
      </c>
      <c r="R117">
        <v>478.87569306171599</v>
      </c>
      <c r="S117">
        <v>12</v>
      </c>
      <c r="T117">
        <v>22.355816821550562</v>
      </c>
      <c r="U117">
        <v>704</v>
      </c>
      <c r="V117">
        <v>531.34872729256801</v>
      </c>
      <c r="W117">
        <v>4</v>
      </c>
      <c r="X117">
        <v>16.6055310811686</v>
      </c>
    </row>
    <row r="118" spans="1:24">
      <c r="A118">
        <v>505.85655398155677</v>
      </c>
      <c r="B118">
        <v>3.4359577264924009E-4</v>
      </c>
      <c r="C118">
        <v>7.2187478060119215E-4</v>
      </c>
      <c r="D118">
        <v>-0.93278884887695312</v>
      </c>
      <c r="E118">
        <v>20.887956917285919</v>
      </c>
      <c r="F118">
        <v>1</v>
      </c>
      <c r="G118">
        <v>0</v>
      </c>
      <c r="H118">
        <v>0.36198526822931271</v>
      </c>
      <c r="I118">
        <v>224</v>
      </c>
      <c r="J118">
        <v>485.71386507034612</v>
      </c>
      <c r="K118">
        <v>4</v>
      </c>
      <c r="L118">
        <v>17.78334868615962</v>
      </c>
      <c r="M118">
        <v>464</v>
      </c>
      <c r="N118">
        <v>527.26700268479385</v>
      </c>
      <c r="O118">
        <v>8</v>
      </c>
      <c r="P118">
        <v>20.669852321421569</v>
      </c>
      <c r="Q118">
        <v>744</v>
      </c>
      <c r="R118">
        <v>481.11127474387098</v>
      </c>
      <c r="S118">
        <v>12</v>
      </c>
      <c r="T118">
        <v>22.355777031595778</v>
      </c>
      <c r="U118">
        <v>704</v>
      </c>
      <c r="V118">
        <v>533.00928040068493</v>
      </c>
      <c r="W118">
        <v>4</v>
      </c>
      <c r="X118">
        <v>16.561071490571731</v>
      </c>
    </row>
    <row r="119" spans="1:24">
      <c r="A119">
        <v>507.94534431189578</v>
      </c>
      <c r="B119">
        <v>-4.3890215011008274E-3</v>
      </c>
      <c r="C119">
        <v>8.5561124040441083E-4</v>
      </c>
      <c r="D119">
        <v>-0.90587884187698364</v>
      </c>
      <c r="E119">
        <v>20.797369033098221</v>
      </c>
      <c r="F119">
        <v>1</v>
      </c>
      <c r="G119">
        <v>0</v>
      </c>
      <c r="H119">
        <v>0.35483038798865552</v>
      </c>
      <c r="I119">
        <v>224</v>
      </c>
      <c r="J119">
        <v>487.49219993896202</v>
      </c>
      <c r="K119">
        <v>4</v>
      </c>
      <c r="L119">
        <v>17.75572554119783</v>
      </c>
      <c r="M119">
        <v>464</v>
      </c>
      <c r="N119">
        <v>529.33398791693605</v>
      </c>
      <c r="O119">
        <v>8</v>
      </c>
      <c r="P119">
        <v>20.668950095372551</v>
      </c>
      <c r="Q119">
        <v>744</v>
      </c>
      <c r="R119">
        <v>483.34685244703059</v>
      </c>
      <c r="S119">
        <v>12</v>
      </c>
      <c r="T119">
        <v>22.35573288054438</v>
      </c>
      <c r="U119">
        <v>704</v>
      </c>
      <c r="V119">
        <v>534.66538754974215</v>
      </c>
      <c r="W119">
        <v>4</v>
      </c>
      <c r="X119">
        <v>16.517082740997591</v>
      </c>
    </row>
    <row r="120" spans="1:24">
      <c r="A120">
        <v>510.0250775938149</v>
      </c>
      <c r="B120">
        <v>-8.2701382094476413E-3</v>
      </c>
      <c r="C120">
        <v>9.3985035463498012E-4</v>
      </c>
      <c r="D120">
        <v>-0.87765514850616455</v>
      </c>
      <c r="E120">
        <v>20.709603518247601</v>
      </c>
      <c r="F120">
        <v>1</v>
      </c>
      <c r="G120">
        <v>0</v>
      </c>
      <c r="H120">
        <v>0.34790532386195949</v>
      </c>
      <c r="I120">
        <v>224</v>
      </c>
      <c r="J120">
        <v>489.26777249308179</v>
      </c>
      <c r="K120">
        <v>4</v>
      </c>
      <c r="L120">
        <v>17.72777710674244</v>
      </c>
      <c r="M120">
        <v>464</v>
      </c>
      <c r="N120">
        <v>531.40088292647329</v>
      </c>
      <c r="O120">
        <v>8</v>
      </c>
      <c r="P120">
        <v>20.66806355462888</v>
      </c>
      <c r="Q120">
        <v>744</v>
      </c>
      <c r="R120">
        <v>485.58242573508511</v>
      </c>
      <c r="S120">
        <v>12</v>
      </c>
      <c r="T120">
        <v>22.355684281739538</v>
      </c>
      <c r="U120">
        <v>704</v>
      </c>
      <c r="V120">
        <v>536.3170958238419</v>
      </c>
      <c r="W120">
        <v>4</v>
      </c>
      <c r="X120">
        <v>16.473594144356081</v>
      </c>
    </row>
    <row r="121" spans="1:24">
      <c r="A121">
        <v>512.09603573442564</v>
      </c>
      <c r="B121">
        <v>-1.129646735277689E-2</v>
      </c>
      <c r="C121">
        <v>9.676762268371053E-4</v>
      </c>
      <c r="D121">
        <v>-0.8487778902053833</v>
      </c>
      <c r="E121">
        <v>20.62472572922707</v>
      </c>
      <c r="F121">
        <v>1</v>
      </c>
      <c r="G121">
        <v>0</v>
      </c>
      <c r="H121">
        <v>0.34135599854213622</v>
      </c>
      <c r="I121">
        <v>224</v>
      </c>
      <c r="J121">
        <v>491.04055020375603</v>
      </c>
      <c r="K121">
        <v>4</v>
      </c>
      <c r="L121">
        <v>17.699513463648369</v>
      </c>
      <c r="M121">
        <v>464</v>
      </c>
      <c r="N121">
        <v>533.46768928193615</v>
      </c>
      <c r="O121">
        <v>8</v>
      </c>
      <c r="P121">
        <v>20.66719218067518</v>
      </c>
      <c r="Q121">
        <v>744</v>
      </c>
      <c r="R121">
        <v>487.81799416325902</v>
      </c>
      <c r="S121">
        <v>12</v>
      </c>
      <c r="T121">
        <v>22.355631160043181</v>
      </c>
      <c r="U121">
        <v>704</v>
      </c>
      <c r="V121">
        <v>537.96445523827754</v>
      </c>
      <c r="W121">
        <v>4</v>
      </c>
      <c r="X121">
        <v>16.430634685672011</v>
      </c>
    </row>
    <row r="122" spans="1:24">
      <c r="A122">
        <v>514.15850712591248</v>
      </c>
      <c r="B122">
        <v>-1.3504035429027429E-2</v>
      </c>
      <c r="C122">
        <v>9.4800212428414188E-4</v>
      </c>
      <c r="D122">
        <v>-0.81934988498687744</v>
      </c>
      <c r="E122">
        <v>20.542790740728378</v>
      </c>
      <c r="F122">
        <v>1</v>
      </c>
      <c r="G122">
        <v>0</v>
      </c>
      <c r="H122">
        <v>0.33517683274430699</v>
      </c>
      <c r="I122">
        <v>224</v>
      </c>
      <c r="J122">
        <v>492.81050155012088</v>
      </c>
      <c r="K122">
        <v>4</v>
      </c>
      <c r="L122">
        <v>17.670945320218848</v>
      </c>
      <c r="M122">
        <v>464</v>
      </c>
      <c r="N122">
        <v>535.53440850000368</v>
      </c>
      <c r="O122">
        <v>8</v>
      </c>
      <c r="P122">
        <v>20.666335480966421</v>
      </c>
      <c r="Q122">
        <v>744</v>
      </c>
      <c r="R122">
        <v>490.05355727926332</v>
      </c>
      <c r="S122">
        <v>12</v>
      </c>
      <c r="T122">
        <v>22.355573451099271</v>
      </c>
      <c r="U122">
        <v>704</v>
      </c>
      <c r="V122">
        <v>539.60751870684476</v>
      </c>
      <c r="W122">
        <v>4</v>
      </c>
      <c r="X122">
        <v>16.38823295538436</v>
      </c>
    </row>
    <row r="123" spans="1:24">
      <c r="A123">
        <v>516.21278567281888</v>
      </c>
      <c r="B123">
        <v>-1.4975732975834341E-2</v>
      </c>
      <c r="C123">
        <v>8.7379979841181732E-4</v>
      </c>
      <c r="D123">
        <v>-0.78992247581481934</v>
      </c>
      <c r="E123">
        <v>20.4637984931469</v>
      </c>
      <c r="F123">
        <v>1</v>
      </c>
      <c r="G123">
        <v>0</v>
      </c>
      <c r="H123">
        <v>0.32935303828842771</v>
      </c>
      <c r="I123">
        <v>464</v>
      </c>
      <c r="J123">
        <v>537.60104204810034</v>
      </c>
      <c r="K123">
        <v>8</v>
      </c>
      <c r="L123">
        <v>20.665492987679301</v>
      </c>
      <c r="M123">
        <v>224</v>
      </c>
      <c r="N123">
        <v>494.57759608214269</v>
      </c>
      <c r="O123">
        <v>4</v>
      </c>
      <c r="P123">
        <v>17.642084001762779</v>
      </c>
      <c r="Q123">
        <v>744</v>
      </c>
      <c r="R123">
        <v>492.28911462437333</v>
      </c>
      <c r="S123">
        <v>12</v>
      </c>
      <c r="T123">
        <v>22.35551110063447</v>
      </c>
      <c r="U123">
        <v>704</v>
      </c>
      <c r="V123">
        <v>541.24634200238324</v>
      </c>
      <c r="W123">
        <v>4</v>
      </c>
      <c r="X123">
        <v>16.346417083372138</v>
      </c>
    </row>
    <row r="124" spans="1:24">
      <c r="A124">
        <v>518.25913627529667</v>
      </c>
      <c r="B124">
        <v>-4.0350099651100474E-3</v>
      </c>
      <c r="C124">
        <v>1.2280946823872639E-2</v>
      </c>
      <c r="D124">
        <v>-1.575883626937866</v>
      </c>
      <c r="E124">
        <v>20.30621013045311</v>
      </c>
      <c r="F124">
        <v>1</v>
      </c>
      <c r="G124">
        <v>0</v>
      </c>
      <c r="H124">
        <v>0.31748386253420352</v>
      </c>
      <c r="I124">
        <v>464</v>
      </c>
      <c r="J124">
        <v>539.66759134686822</v>
      </c>
      <c r="K124">
        <v>8</v>
      </c>
      <c r="L124">
        <v>20.66466425651814</v>
      </c>
      <c r="M124">
        <v>224</v>
      </c>
      <c r="N124">
        <v>496.34180448231899</v>
      </c>
      <c r="O124">
        <v>4</v>
      </c>
      <c r="P124">
        <v>17.61294143886699</v>
      </c>
      <c r="Q124">
        <v>744</v>
      </c>
      <c r="R124">
        <v>494.52466573443672</v>
      </c>
      <c r="S124">
        <v>12</v>
      </c>
      <c r="T124">
        <v>22.355444063794391</v>
      </c>
      <c r="U124">
        <v>704</v>
      </c>
      <c r="V124">
        <v>542.88098371072044</v>
      </c>
      <c r="W124">
        <v>4</v>
      </c>
      <c r="X124">
        <v>16.305214674927559</v>
      </c>
    </row>
    <row r="125" spans="1:24">
      <c r="A125">
        <v>520.28967295272332</v>
      </c>
      <c r="B125">
        <v>1.447175221118072E-2</v>
      </c>
      <c r="C125">
        <v>9.7633982275826814E-3</v>
      </c>
      <c r="D125">
        <v>-1.4698541164398189</v>
      </c>
      <c r="E125">
        <v>20.159224718809131</v>
      </c>
      <c r="F125">
        <v>1</v>
      </c>
      <c r="G125">
        <v>0</v>
      </c>
      <c r="H125">
        <v>0.30782726183241071</v>
      </c>
      <c r="I125">
        <v>464</v>
      </c>
      <c r="J125">
        <v>541.73405777252003</v>
      </c>
      <c r="K125">
        <v>8</v>
      </c>
      <c r="L125">
        <v>20.66384886557298</v>
      </c>
      <c r="M125">
        <v>224</v>
      </c>
      <c r="N125">
        <v>498.10309862620568</v>
      </c>
      <c r="O125">
        <v>4</v>
      </c>
      <c r="P125">
        <v>17.583530154376991</v>
      </c>
      <c r="Q125">
        <v>744</v>
      </c>
      <c r="R125">
        <v>496.76021014081618</v>
      </c>
      <c r="S125">
        <v>12</v>
      </c>
      <c r="T125">
        <v>22.355372304514141</v>
      </c>
      <c r="U125">
        <v>704</v>
      </c>
      <c r="V125">
        <v>544.51150517821316</v>
      </c>
      <c r="W125">
        <v>4</v>
      </c>
      <c r="X125">
        <v>16.26465274888556</v>
      </c>
    </row>
    <row r="126" spans="1:24">
      <c r="A126">
        <v>522.30545383241122</v>
      </c>
      <c r="B126">
        <v>3.8364381184534349E-2</v>
      </c>
      <c r="C126">
        <v>7.3096032110757103E-3</v>
      </c>
      <c r="D126">
        <v>-1.3660222291946409</v>
      </c>
      <c r="E126">
        <v>20.02262249588966</v>
      </c>
      <c r="F126">
        <v>1</v>
      </c>
      <c r="G126">
        <v>0</v>
      </c>
      <c r="H126">
        <v>0.29349537092638889</v>
      </c>
      <c r="I126">
        <v>464</v>
      </c>
      <c r="J126">
        <v>543.80044265907736</v>
      </c>
      <c r="K126">
        <v>8</v>
      </c>
      <c r="L126">
        <v>20.66304641422785</v>
      </c>
      <c r="M126">
        <v>224</v>
      </c>
      <c r="N126">
        <v>499.86145164164338</v>
      </c>
      <c r="O126">
        <v>4</v>
      </c>
      <c r="P126">
        <v>17.553863249084799</v>
      </c>
      <c r="Q126">
        <v>744</v>
      </c>
      <c r="R126">
        <v>498.99574737126761</v>
      </c>
      <c r="S126">
        <v>12</v>
      </c>
      <c r="T126">
        <v>22.355295794921609</v>
      </c>
      <c r="U126">
        <v>704</v>
      </c>
      <c r="V126">
        <v>546.13797045310173</v>
      </c>
      <c r="W126">
        <v>4</v>
      </c>
      <c r="X126">
        <v>16.224757678106119</v>
      </c>
    </row>
    <row r="127" spans="1:24">
      <c r="A127">
        <v>524.30752930271308</v>
      </c>
      <c r="B127">
        <v>6.571264154106754E-2</v>
      </c>
      <c r="C127">
        <v>5.0291050801272302E-3</v>
      </c>
      <c r="D127">
        <v>-1.272924542427063</v>
      </c>
      <c r="E127">
        <v>19.895330041646961</v>
      </c>
      <c r="F127">
        <v>1</v>
      </c>
      <c r="G127">
        <v>0</v>
      </c>
      <c r="H127">
        <v>0.27915818386000318</v>
      </c>
      <c r="I127">
        <v>464</v>
      </c>
      <c r="J127">
        <v>545.86674730050015</v>
      </c>
      <c r="K127">
        <v>8</v>
      </c>
      <c r="L127">
        <v>20.662256522117271</v>
      </c>
      <c r="M127">
        <v>224</v>
      </c>
      <c r="N127">
        <v>501.61683796655188</v>
      </c>
      <c r="O127">
        <v>4</v>
      </c>
      <c r="P127">
        <v>17.523954386128729</v>
      </c>
      <c r="Q127">
        <v>744</v>
      </c>
      <c r="R127">
        <v>501.23127695075982</v>
      </c>
      <c r="S127">
        <v>12</v>
      </c>
      <c r="T127">
        <v>22.355214514772019</v>
      </c>
      <c r="U127">
        <v>704</v>
      </c>
      <c r="V127">
        <v>547.76044622091229</v>
      </c>
      <c r="W127">
        <v>4</v>
      </c>
      <c r="X127">
        <v>16.185555132492201</v>
      </c>
    </row>
    <row r="128" spans="1:24">
      <c r="A128">
        <v>526.29684958066275</v>
      </c>
      <c r="B128">
        <v>9.4805705987599354E-2</v>
      </c>
      <c r="C128">
        <v>2.930230374332946E-3</v>
      </c>
      <c r="D128">
        <v>-1.1880272626876831</v>
      </c>
      <c r="E128">
        <v>19.776527315378189</v>
      </c>
      <c r="F128">
        <v>1</v>
      </c>
      <c r="G128">
        <v>0</v>
      </c>
      <c r="H128">
        <v>0.2650561817599959</v>
      </c>
      <c r="I128">
        <v>464</v>
      </c>
      <c r="J128">
        <v>547.93297295271191</v>
      </c>
      <c r="K128">
        <v>8</v>
      </c>
      <c r="L128">
        <v>20.661478828128999</v>
      </c>
      <c r="M128">
        <v>744</v>
      </c>
      <c r="N128">
        <v>503.46679840223698</v>
      </c>
      <c r="O128">
        <v>12</v>
      </c>
      <c r="P128">
        <v>22.355128450912488</v>
      </c>
      <c r="Q128">
        <v>224</v>
      </c>
      <c r="R128">
        <v>503.36923340516478</v>
      </c>
      <c r="S128">
        <v>4</v>
      </c>
      <c r="T128">
        <v>17.49381777411509</v>
      </c>
      <c r="U128">
        <v>704</v>
      </c>
      <c r="V128">
        <v>549.37900173416153</v>
      </c>
      <c r="W128">
        <v>4</v>
      </c>
      <c r="X128">
        <v>16.147070024711759</v>
      </c>
    </row>
    <row r="129" spans="1:24">
      <c r="A129">
        <v>528.27446566735364</v>
      </c>
      <c r="B129">
        <v>0.1068448180960284</v>
      </c>
      <c r="C129">
        <v>-1.6472504385926751E-2</v>
      </c>
      <c r="D129">
        <v>0.32187759876251221</v>
      </c>
      <c r="E129">
        <v>19.80871507525444</v>
      </c>
      <c r="F129">
        <v>1</v>
      </c>
      <c r="G129">
        <v>0</v>
      </c>
      <c r="H129">
        <v>0.25920147220280437</v>
      </c>
      <c r="I129">
        <v>464</v>
      </c>
      <c r="J129">
        <v>549.99912083552476</v>
      </c>
      <c r="K129">
        <v>8</v>
      </c>
      <c r="L129">
        <v>20.660712989451198</v>
      </c>
      <c r="M129">
        <v>744</v>
      </c>
      <c r="N129">
        <v>505.70231124732823</v>
      </c>
      <c r="O129">
        <v>12</v>
      </c>
      <c r="P129">
        <v>22.35503759677519</v>
      </c>
      <c r="Q129">
        <v>704</v>
      </c>
      <c r="R129">
        <v>550.9937087366327</v>
      </c>
      <c r="S129">
        <v>4</v>
      </c>
      <c r="T129">
        <v>16.109326458776991</v>
      </c>
      <c r="U129">
        <v>224</v>
      </c>
      <c r="V129">
        <v>505.11861518257632</v>
      </c>
      <c r="W129">
        <v>4</v>
      </c>
      <c r="X129">
        <v>17.46346814897781</v>
      </c>
    </row>
    <row r="130" spans="1:24">
      <c r="A130">
        <v>530.25533717359713</v>
      </c>
      <c r="B130">
        <v>0.1069160832954608</v>
      </c>
      <c r="C130">
        <v>-1.554446348625059E-2</v>
      </c>
      <c r="D130">
        <v>-2.0809769630432129E-2</v>
      </c>
      <c r="E130">
        <v>19.806634098291401</v>
      </c>
      <c r="F130">
        <v>1</v>
      </c>
      <c r="G130">
        <v>0</v>
      </c>
      <c r="H130">
        <v>0.26371042074773388</v>
      </c>
      <c r="I130">
        <v>464</v>
      </c>
      <c r="J130">
        <v>552.06519213446984</v>
      </c>
      <c r="K130">
        <v>8</v>
      </c>
      <c r="L130">
        <v>20.659958680662289</v>
      </c>
      <c r="M130">
        <v>744</v>
      </c>
      <c r="N130">
        <v>507.93781500700572</v>
      </c>
      <c r="O130">
        <v>12</v>
      </c>
      <c r="P130">
        <v>22.354941951897821</v>
      </c>
      <c r="Q130">
        <v>704</v>
      </c>
      <c r="R130">
        <v>552.60464138251041</v>
      </c>
      <c r="S130">
        <v>4</v>
      </c>
      <c r="T130">
        <v>16.072347681618769</v>
      </c>
      <c r="U130">
        <v>224</v>
      </c>
      <c r="V130">
        <v>506.8649619974741</v>
      </c>
      <c r="W130">
        <v>4</v>
      </c>
      <c r="X130">
        <v>17.432920754597429</v>
      </c>
    </row>
    <row r="131" spans="1:24">
      <c r="A131">
        <v>532.2359783318708</v>
      </c>
      <c r="B131">
        <v>9.752751640920139E-2</v>
      </c>
      <c r="C131">
        <v>-1.277984011982854E-2</v>
      </c>
      <c r="D131">
        <v>-5.0714015960693359E-2</v>
      </c>
      <c r="E131">
        <v>19.801562696695331</v>
      </c>
      <c r="F131">
        <v>1</v>
      </c>
      <c r="G131">
        <v>0</v>
      </c>
      <c r="H131">
        <v>0.26648426850151158</v>
      </c>
      <c r="I131">
        <v>464</v>
      </c>
      <c r="J131">
        <v>554.13118800253608</v>
      </c>
      <c r="K131">
        <v>8</v>
      </c>
      <c r="L131">
        <v>20.659215592861599</v>
      </c>
      <c r="M131">
        <v>704</v>
      </c>
      <c r="N131">
        <v>554.21187615067231</v>
      </c>
      <c r="O131">
        <v>4</v>
      </c>
      <c r="P131">
        <v>16.036156037777449</v>
      </c>
      <c r="Q131">
        <v>744</v>
      </c>
      <c r="R131">
        <v>510.17330920219553</v>
      </c>
      <c r="S131">
        <v>12</v>
      </c>
      <c r="T131">
        <v>22.354841521470281</v>
      </c>
      <c r="U131">
        <v>224</v>
      </c>
      <c r="V131">
        <v>508.60825407293379</v>
      </c>
      <c r="W131">
        <v>4</v>
      </c>
      <c r="X131">
        <v>17.402191322206509</v>
      </c>
    </row>
    <row r="132" spans="1:24">
      <c r="A132">
        <v>534.21612181355761</v>
      </c>
      <c r="B132">
        <v>9.0411039412545802E-2</v>
      </c>
      <c r="C132">
        <v>-3.625415287384498E-4</v>
      </c>
      <c r="D132">
        <v>-0.56613355875015259</v>
      </c>
      <c r="E132">
        <v>19.744949340820309</v>
      </c>
      <c r="F132">
        <v>1</v>
      </c>
      <c r="G132">
        <v>0</v>
      </c>
      <c r="H132">
        <v>0.26200256780375492</v>
      </c>
      <c r="I132">
        <v>704</v>
      </c>
      <c r="J132">
        <v>555.81549175445002</v>
      </c>
      <c r="K132">
        <v>4</v>
      </c>
      <c r="L132">
        <v>16.000772927315449</v>
      </c>
      <c r="M132">
        <v>744</v>
      </c>
      <c r="N132">
        <v>512.40879335434261</v>
      </c>
      <c r="O132">
        <v>12</v>
      </c>
      <c r="P132">
        <v>22.354736315906191</v>
      </c>
      <c r="Q132">
        <v>464</v>
      </c>
      <c r="R132">
        <v>556.19710956182223</v>
      </c>
      <c r="S132">
        <v>8</v>
      </c>
      <c r="T132">
        <v>20.658483432839411</v>
      </c>
      <c r="U132">
        <v>224</v>
      </c>
      <c r="V132">
        <v>510.34847320515451</v>
      </c>
      <c r="W132">
        <v>4</v>
      </c>
      <c r="X132">
        <v>17.37129604861385</v>
      </c>
    </row>
    <row r="133" spans="1:24">
      <c r="A133">
        <v>536.19060558304125</v>
      </c>
      <c r="B133">
        <v>8.3771102567577471E-2</v>
      </c>
      <c r="C133">
        <v>3.8670347384711651E-4</v>
      </c>
      <c r="D133">
        <v>0.17839014530181879</v>
      </c>
      <c r="E133">
        <v>19.762788355350491</v>
      </c>
      <c r="F133">
        <v>1</v>
      </c>
      <c r="G133">
        <v>0</v>
      </c>
      <c r="H133">
        <v>0.26366286954481122</v>
      </c>
      <c r="I133">
        <v>704</v>
      </c>
      <c r="J133">
        <v>557.41556904718152</v>
      </c>
      <c r="K133">
        <v>4</v>
      </c>
      <c r="L133">
        <v>15.966218767039811</v>
      </c>
      <c r="M133">
        <v>744</v>
      </c>
      <c r="N133">
        <v>514.6442669859332</v>
      </c>
      <c r="O133">
        <v>12</v>
      </c>
      <c r="P133">
        <v>22.354626350438231</v>
      </c>
      <c r="Q133">
        <v>464</v>
      </c>
      <c r="R133">
        <v>558.26295790510619</v>
      </c>
      <c r="S133">
        <v>8</v>
      </c>
      <c r="T133">
        <v>20.657761922284529</v>
      </c>
      <c r="U133">
        <v>224</v>
      </c>
      <c r="V133">
        <v>512.08560281001587</v>
      </c>
      <c r="W133">
        <v>4</v>
      </c>
      <c r="X133">
        <v>17.340251573285499</v>
      </c>
    </row>
    <row r="134" spans="1:24">
      <c r="A134">
        <v>538.16687455673195</v>
      </c>
      <c r="B134">
        <v>7.7527753208821493E-2</v>
      </c>
      <c r="C134">
        <v>4.8870670478635969E-4</v>
      </c>
      <c r="D134">
        <v>0.1633220911026001</v>
      </c>
      <c r="E134">
        <v>19.779120564460751</v>
      </c>
      <c r="F134">
        <v>1</v>
      </c>
      <c r="G134">
        <v>0</v>
      </c>
      <c r="H134">
        <v>0.26897261665369171</v>
      </c>
      <c r="I134">
        <v>704</v>
      </c>
      <c r="J134">
        <v>559.01219092388556</v>
      </c>
      <c r="K134">
        <v>4</v>
      </c>
      <c r="L134">
        <v>15.93251295510661</v>
      </c>
      <c r="M134">
        <v>744</v>
      </c>
      <c r="N134">
        <v>516.87972962097706</v>
      </c>
      <c r="O134">
        <v>12</v>
      </c>
      <c r="P134">
        <v>22.354511644736121</v>
      </c>
      <c r="Q134">
        <v>464</v>
      </c>
      <c r="R134">
        <v>560.32873409733463</v>
      </c>
      <c r="S134">
        <v>8</v>
      </c>
      <c r="T134">
        <v>20.657050797027988</v>
      </c>
      <c r="U134">
        <v>224</v>
      </c>
      <c r="V134">
        <v>513.81962796734445</v>
      </c>
      <c r="W134">
        <v>4</v>
      </c>
      <c r="X134">
        <v>17.30907495432535</v>
      </c>
    </row>
    <row r="135" spans="1:24">
      <c r="A135">
        <v>540.14477827404824</v>
      </c>
      <c r="B135">
        <v>7.1784229813029496E-2</v>
      </c>
      <c r="C135">
        <v>6.1300558747659495E-4</v>
      </c>
      <c r="D135">
        <v>0.14769077301025391</v>
      </c>
      <c r="E135">
        <v>19.79388964176178</v>
      </c>
      <c r="F135">
        <v>1</v>
      </c>
      <c r="G135">
        <v>0</v>
      </c>
      <c r="H135">
        <v>0.27115290368834932</v>
      </c>
      <c r="I135">
        <v>704</v>
      </c>
      <c r="J135">
        <v>560.6054422193962</v>
      </c>
      <c r="K135">
        <v>4</v>
      </c>
      <c r="L135">
        <v>15.89967383906207</v>
      </c>
      <c r="M135">
        <v>744</v>
      </c>
      <c r="N135">
        <v>519.11518078545066</v>
      </c>
      <c r="O135">
        <v>12</v>
      </c>
      <c r="P135">
        <v>22.354392222546281</v>
      </c>
      <c r="Q135">
        <v>464</v>
      </c>
      <c r="R135">
        <v>562.39443917703738</v>
      </c>
      <c r="S135">
        <v>8</v>
      </c>
      <c r="T135">
        <v>20.656349806321451</v>
      </c>
      <c r="U135">
        <v>224</v>
      </c>
      <c r="V135">
        <v>515.55053546277702</v>
      </c>
      <c r="W135">
        <v>4</v>
      </c>
      <c r="X135">
        <v>17.277783643403581</v>
      </c>
    </row>
    <row r="136" spans="1:24">
      <c r="A136">
        <v>542.12416040380913</v>
      </c>
      <c r="B136">
        <v>6.6582702582639652E-2</v>
      </c>
      <c r="C136">
        <v>6.7999241127049415E-4</v>
      </c>
      <c r="D136">
        <v>0.13333141803741461</v>
      </c>
      <c r="E136">
        <v>19.807222783565521</v>
      </c>
      <c r="F136">
        <v>1</v>
      </c>
      <c r="G136">
        <v>0</v>
      </c>
      <c r="H136">
        <v>0.27313161691316717</v>
      </c>
      <c r="I136">
        <v>704</v>
      </c>
      <c r="J136">
        <v>562.19540960330244</v>
      </c>
      <c r="K136">
        <v>4</v>
      </c>
      <c r="L136">
        <v>15.86771868735894</v>
      </c>
      <c r="M136">
        <v>744</v>
      </c>
      <c r="N136">
        <v>521.35062000770529</v>
      </c>
      <c r="O136">
        <v>12</v>
      </c>
      <c r="P136">
        <v>22.354268111351949</v>
      </c>
      <c r="Q136">
        <v>464</v>
      </c>
      <c r="R136">
        <v>564.46007415766951</v>
      </c>
      <c r="S136">
        <v>8</v>
      </c>
      <c r="T136">
        <v>20.655658712148639</v>
      </c>
      <c r="U136">
        <v>224</v>
      </c>
      <c r="V136">
        <v>517.27831382711736</v>
      </c>
      <c r="W136">
        <v>4</v>
      </c>
      <c r="X136">
        <v>17.246395459685559</v>
      </c>
    </row>
    <row r="137" spans="1:24">
      <c r="A137">
        <v>544.10487724100199</v>
      </c>
      <c r="B137">
        <v>6.1939983707531329E-2</v>
      </c>
      <c r="C137">
        <v>7.0939121299144758E-4</v>
      </c>
      <c r="D137">
        <v>0.11983036994934081</v>
      </c>
      <c r="E137">
        <v>19.819205820560459</v>
      </c>
      <c r="F137">
        <v>1</v>
      </c>
      <c r="G137">
        <v>0</v>
      </c>
      <c r="H137">
        <v>0.27490240650537329</v>
      </c>
      <c r="I137">
        <v>704</v>
      </c>
      <c r="J137">
        <v>563.78218147203836</v>
      </c>
      <c r="K137">
        <v>4</v>
      </c>
      <c r="L137">
        <v>15.83666366437012</v>
      </c>
      <c r="M137">
        <v>744</v>
      </c>
      <c r="N137">
        <v>523.58604681884049</v>
      </c>
      <c r="O137">
        <v>12</v>
      </c>
      <c r="P137">
        <v>22.354139342053099</v>
      </c>
      <c r="Q137">
        <v>464</v>
      </c>
      <c r="R137">
        <v>566.52564002888437</v>
      </c>
      <c r="S137">
        <v>8</v>
      </c>
      <c r="T137">
        <v>20.65497728856872</v>
      </c>
      <c r="U137">
        <v>224</v>
      </c>
      <c r="V137">
        <v>519.00295337308592</v>
      </c>
      <c r="W137">
        <v>4</v>
      </c>
      <c r="X137">
        <v>17.21492856281878</v>
      </c>
    </row>
    <row r="138" spans="1:24">
      <c r="A138">
        <v>546.08679358892527</v>
      </c>
      <c r="B138">
        <v>5.7843227456488878E-2</v>
      </c>
      <c r="C138">
        <v>7.0112709123379413E-4</v>
      </c>
      <c r="D138">
        <v>0.1067531108856201</v>
      </c>
      <c r="E138">
        <v>19.829881131649021</v>
      </c>
      <c r="F138">
        <v>1</v>
      </c>
      <c r="G138">
        <v>0</v>
      </c>
      <c r="H138">
        <v>0.27647072468787859</v>
      </c>
      <c r="I138">
        <v>704</v>
      </c>
      <c r="J138">
        <v>565.36584783847536</v>
      </c>
      <c r="K138">
        <v>4</v>
      </c>
      <c r="L138">
        <v>15.80652380890584</v>
      </c>
      <c r="M138">
        <v>744</v>
      </c>
      <c r="N138">
        <v>525.82146075304581</v>
      </c>
      <c r="O138">
        <v>12</v>
      </c>
      <c r="P138">
        <v>22.354005948664831</v>
      </c>
      <c r="Q138">
        <v>464</v>
      </c>
      <c r="R138">
        <v>568.59113775774119</v>
      </c>
      <c r="S138">
        <v>8</v>
      </c>
      <c r="T138">
        <v>20.654305321090039</v>
      </c>
      <c r="U138">
        <v>224</v>
      </c>
      <c r="V138">
        <v>520.7244462293678</v>
      </c>
      <c r="W138">
        <v>4</v>
      </c>
      <c r="X138">
        <v>17.183401425039651</v>
      </c>
    </row>
    <row r="139" spans="1:24">
      <c r="A139">
        <v>548.06977844326241</v>
      </c>
      <c r="B139">
        <v>5.4248172095051651E-2</v>
      </c>
      <c r="C139">
        <v>6.535272479378379E-4</v>
      </c>
      <c r="D139">
        <v>9.3826055526733398E-2</v>
      </c>
      <c r="E139">
        <v>19.839263737201691</v>
      </c>
      <c r="F139">
        <v>1</v>
      </c>
      <c r="G139">
        <v>0</v>
      </c>
      <c r="H139">
        <v>0.27784711896367248</v>
      </c>
      <c r="I139">
        <v>704</v>
      </c>
      <c r="J139">
        <v>566.94650021936593</v>
      </c>
      <c r="K139">
        <v>4</v>
      </c>
      <c r="L139">
        <v>15.77731301622484</v>
      </c>
      <c r="M139">
        <v>744</v>
      </c>
      <c r="N139">
        <v>528.05686134791233</v>
      </c>
      <c r="O139">
        <v>12</v>
      </c>
      <c r="P139">
        <v>22.353867968033661</v>
      </c>
      <c r="Q139">
        <v>464</v>
      </c>
      <c r="R139">
        <v>570.65656828985016</v>
      </c>
      <c r="S139">
        <v>8</v>
      </c>
      <c r="T139">
        <v>20.653642606073159</v>
      </c>
      <c r="U139">
        <v>224</v>
      </c>
      <c r="V139">
        <v>522.44278637187176</v>
      </c>
      <c r="W139">
        <v>4</v>
      </c>
      <c r="X139">
        <v>17.151832802465819</v>
      </c>
    </row>
    <row r="140" spans="1:24">
      <c r="A140">
        <v>550.05370232452901</v>
      </c>
      <c r="B140">
        <v>5.1103385553157549E-2</v>
      </c>
      <c r="C140">
        <v>5.9078483713125018E-4</v>
      </c>
      <c r="D140">
        <v>8.1498026847839355E-2</v>
      </c>
      <c r="E140">
        <v>19.847413539886471</v>
      </c>
      <c r="F140">
        <v>1</v>
      </c>
      <c r="G140">
        <v>0</v>
      </c>
      <c r="H140">
        <v>0.2790489585667062</v>
      </c>
      <c r="I140">
        <v>704</v>
      </c>
      <c r="J140">
        <v>568.52423152098845</v>
      </c>
      <c r="K140">
        <v>4</v>
      </c>
      <c r="L140">
        <v>15.74904402351533</v>
      </c>
      <c r="M140">
        <v>744</v>
      </c>
      <c r="N140">
        <v>530.2922481447157</v>
      </c>
      <c r="O140">
        <v>12</v>
      </c>
      <c r="P140">
        <v>22.35372543957061</v>
      </c>
      <c r="Q140">
        <v>464</v>
      </c>
      <c r="R140">
        <v>572.7219325504575</v>
      </c>
      <c r="S140">
        <v>8</v>
      </c>
      <c r="T140">
        <v>20.652988950161731</v>
      </c>
      <c r="U140">
        <v>224</v>
      </c>
      <c r="V140">
        <v>524.15796965211837</v>
      </c>
      <c r="W140">
        <v>4</v>
      </c>
      <c r="X140">
        <v>17.120241705644009</v>
      </c>
    </row>
    <row r="141" spans="1:24">
      <c r="A141">
        <v>552.03844176911093</v>
      </c>
      <c r="B141">
        <v>4.8350323006980257E-2</v>
      </c>
      <c r="C141">
        <v>5.1799315439882143E-4</v>
      </c>
      <c r="D141">
        <v>6.9754123687744141E-2</v>
      </c>
      <c r="E141">
        <v>19.854388952255249</v>
      </c>
      <c r="F141">
        <v>1</v>
      </c>
      <c r="G141">
        <v>0</v>
      </c>
      <c r="H141">
        <v>0.28009018644383099</v>
      </c>
      <c r="I141">
        <v>704</v>
      </c>
      <c r="J141">
        <v>570.09913592333999</v>
      </c>
      <c r="K141">
        <v>4</v>
      </c>
      <c r="L141">
        <v>15.7217283988071</v>
      </c>
      <c r="M141">
        <v>744</v>
      </c>
      <c r="N141">
        <v>532.52762068867276</v>
      </c>
      <c r="O141">
        <v>12</v>
      </c>
      <c r="P141">
        <v>22.35357840500042</v>
      </c>
      <c r="Q141">
        <v>464</v>
      </c>
      <c r="R141">
        <v>574.78723144547371</v>
      </c>
      <c r="S141">
        <v>8</v>
      </c>
      <c r="T141">
        <v>20.65234416974031</v>
      </c>
      <c r="U141">
        <v>224</v>
      </c>
      <c r="V141">
        <v>525.86999382268277</v>
      </c>
      <c r="W141">
        <v>4</v>
      </c>
      <c r="X141">
        <v>17.08864736942617</v>
      </c>
    </row>
    <row r="142" spans="1:24">
      <c r="A142">
        <v>554.02387918641671</v>
      </c>
      <c r="B142">
        <v>4.5927796113035137E-2</v>
      </c>
      <c r="C142">
        <v>4.4069490375926718E-4</v>
      </c>
      <c r="D142">
        <v>5.8559775352478027E-2</v>
      </c>
      <c r="E142">
        <v>19.8602449297905</v>
      </c>
      <c r="F142">
        <v>1</v>
      </c>
      <c r="G142">
        <v>0</v>
      </c>
      <c r="H142">
        <v>0.28098680846938667</v>
      </c>
      <c r="I142">
        <v>704</v>
      </c>
      <c r="J142">
        <v>571.67130876322074</v>
      </c>
      <c r="K142">
        <v>4</v>
      </c>
      <c r="L142">
        <v>15.69537653326214</v>
      </c>
      <c r="M142">
        <v>744</v>
      </c>
      <c r="N142">
        <v>534.76297852917276</v>
      </c>
      <c r="O142">
        <v>12</v>
      </c>
      <c r="P142">
        <v>22.353426908125972</v>
      </c>
      <c r="Q142">
        <v>464</v>
      </c>
      <c r="R142">
        <v>576.85246586244773</v>
      </c>
      <c r="S142">
        <v>8</v>
      </c>
      <c r="T142">
        <v>20.651708090417621</v>
      </c>
      <c r="U142">
        <v>224</v>
      </c>
      <c r="V142">
        <v>527.57885855962536</v>
      </c>
      <c r="W142">
        <v>4</v>
      </c>
      <c r="X142">
        <v>17.057069222250551</v>
      </c>
    </row>
    <row r="143" spans="1:24">
      <c r="A143">
        <v>556.00990251383757</v>
      </c>
      <c r="B143">
        <v>4.377613326771633E-2</v>
      </c>
      <c r="C143">
        <v>3.641956014467373E-4</v>
      </c>
      <c r="D143">
        <v>4.7866702079772949E-2</v>
      </c>
      <c r="E143">
        <v>19.865031599998471</v>
      </c>
      <c r="F143">
        <v>1</v>
      </c>
      <c r="G143">
        <v>0</v>
      </c>
      <c r="H143">
        <v>0.28175421305325909</v>
      </c>
      <c r="I143">
        <v>704</v>
      </c>
      <c r="J143">
        <v>573.2408464165469</v>
      </c>
      <c r="K143">
        <v>4</v>
      </c>
      <c r="L143">
        <v>15.669997636778771</v>
      </c>
      <c r="M143">
        <v>744</v>
      </c>
      <c r="N143">
        <v>536.99832121998531</v>
      </c>
      <c r="O143">
        <v>12</v>
      </c>
      <c r="P143">
        <v>22.353270994607229</v>
      </c>
      <c r="Q143">
        <v>464</v>
      </c>
      <c r="R143">
        <v>578.9176366714895</v>
      </c>
      <c r="S143">
        <v>8</v>
      </c>
      <c r="T143">
        <v>20.65108054653453</v>
      </c>
      <c r="U143">
        <v>224</v>
      </c>
      <c r="V143">
        <v>529.28456548185045</v>
      </c>
      <c r="W143">
        <v>4</v>
      </c>
      <c r="X143">
        <v>17.025526854906719</v>
      </c>
    </row>
    <row r="144" spans="1:24">
      <c r="A144">
        <v>557.99640472533031</v>
      </c>
      <c r="B144">
        <v>4.1834890392120447E-2</v>
      </c>
      <c r="C144">
        <v>2.8724689070026838E-4</v>
      </c>
      <c r="D144">
        <v>3.7794113159179688E-2</v>
      </c>
      <c r="E144">
        <v>19.868811011314389</v>
      </c>
      <c r="F144">
        <v>1</v>
      </c>
      <c r="G144">
        <v>0</v>
      </c>
      <c r="H144">
        <v>0.28240950235790102</v>
      </c>
      <c r="I144">
        <v>704</v>
      </c>
      <c r="J144">
        <v>574.80784618022483</v>
      </c>
      <c r="K144">
        <v>4</v>
      </c>
      <c r="L144">
        <v>15.645599736831709</v>
      </c>
      <c r="M144">
        <v>744</v>
      </c>
      <c r="N144">
        <v>539.23364831944605</v>
      </c>
      <c r="O144">
        <v>12</v>
      </c>
      <c r="P144">
        <v>22.353110711753949</v>
      </c>
      <c r="Q144">
        <v>464</v>
      </c>
      <c r="R144">
        <v>580.98274472614298</v>
      </c>
      <c r="S144">
        <v>8</v>
      </c>
      <c r="T144">
        <v>20.6504613806954</v>
      </c>
      <c r="U144">
        <v>224</v>
      </c>
      <c r="V144">
        <v>530.98711816734112</v>
      </c>
      <c r="W144">
        <v>4</v>
      </c>
      <c r="X144">
        <v>16.994039988866039</v>
      </c>
    </row>
    <row r="145" spans="1:24">
      <c r="A145">
        <v>559.98328502176275</v>
      </c>
      <c r="B145">
        <v>4.0046684139643289E-2</v>
      </c>
      <c r="C145">
        <v>2.134190718562218E-4</v>
      </c>
      <c r="D145">
        <v>2.834022045135498E-2</v>
      </c>
      <c r="E145">
        <v>19.871645033359531</v>
      </c>
      <c r="F145">
        <v>1</v>
      </c>
      <c r="G145">
        <v>0</v>
      </c>
      <c r="H145">
        <v>0.28296799993640698</v>
      </c>
      <c r="I145">
        <v>704</v>
      </c>
      <c r="J145">
        <v>576.37240615390795</v>
      </c>
      <c r="K145">
        <v>4</v>
      </c>
      <c r="L145">
        <v>15.62218968045949</v>
      </c>
      <c r="M145">
        <v>744</v>
      </c>
      <c r="N145">
        <v>541.46895939062142</v>
      </c>
      <c r="O145">
        <v>12</v>
      </c>
      <c r="P145">
        <v>22.352946108331359</v>
      </c>
      <c r="Q145">
        <v>464</v>
      </c>
      <c r="R145">
        <v>583.04779086421252</v>
      </c>
      <c r="S145">
        <v>8</v>
      </c>
      <c r="T145">
        <v>20.649850443321991</v>
      </c>
      <c r="U145">
        <v>224</v>
      </c>
      <c r="V145">
        <v>532.68652216622775</v>
      </c>
      <c r="W145">
        <v>4</v>
      </c>
      <c r="X145">
        <v>16.96262844426149</v>
      </c>
    </row>
    <row r="146" spans="1:24">
      <c r="A146">
        <v>561.97044880885267</v>
      </c>
      <c r="B146">
        <v>3.8359498051727607E-2</v>
      </c>
      <c r="C146">
        <v>1.457331682761798E-4</v>
      </c>
      <c r="D146">
        <v>1.9477009773254391E-2</v>
      </c>
      <c r="E146">
        <v>19.873592734336849</v>
      </c>
      <c r="F146">
        <v>1</v>
      </c>
      <c r="G146">
        <v>0</v>
      </c>
      <c r="H146">
        <v>0.28344413895052178</v>
      </c>
      <c r="I146">
        <v>704</v>
      </c>
      <c r="J146">
        <v>577.9346251219539</v>
      </c>
      <c r="K146">
        <v>4</v>
      </c>
      <c r="L146">
        <v>15.599773139300231</v>
      </c>
      <c r="M146">
        <v>744</v>
      </c>
      <c r="N146">
        <v>543.7042540014545</v>
      </c>
      <c r="O146">
        <v>12</v>
      </c>
      <c r="P146">
        <v>22.35277723437839</v>
      </c>
      <c r="Q146">
        <v>464</v>
      </c>
      <c r="R146">
        <v>585.11277590854468</v>
      </c>
      <c r="S146">
        <v>8</v>
      </c>
      <c r="T146">
        <v>20.649247592228779</v>
      </c>
      <c r="U146">
        <v>224</v>
      </c>
      <c r="V146">
        <v>534.38278501065395</v>
      </c>
      <c r="W146">
        <v>4</v>
      </c>
      <c r="X146">
        <v>16.931312107602071</v>
      </c>
    </row>
    <row r="147" spans="1:24">
      <c r="A147">
        <v>563.9578074123184</v>
      </c>
      <c r="B147">
        <v>3.6727648323150647E-2</v>
      </c>
      <c r="C147">
        <v>8.5749625911346605E-5</v>
      </c>
      <c r="D147">
        <v>1.120328903198242E-2</v>
      </c>
      <c r="E147">
        <v>19.874713063240051</v>
      </c>
      <c r="F147">
        <v>1</v>
      </c>
      <c r="G147">
        <v>0</v>
      </c>
      <c r="H147">
        <v>0.28385128987920838</v>
      </c>
      <c r="I147">
        <v>704</v>
      </c>
      <c r="J147">
        <v>579.49460243588396</v>
      </c>
      <c r="K147">
        <v>4</v>
      </c>
      <c r="L147">
        <v>15.57835461756731</v>
      </c>
      <c r="M147">
        <v>744</v>
      </c>
      <c r="N147">
        <v>545.93953172489239</v>
      </c>
      <c r="O147">
        <v>12</v>
      </c>
      <c r="P147">
        <v>22.35260414103746</v>
      </c>
      <c r="Q147">
        <v>464</v>
      </c>
      <c r="R147">
        <v>587.17770066776757</v>
      </c>
      <c r="S147">
        <v>8</v>
      </c>
      <c r="T147">
        <v>20.648652692218938</v>
      </c>
      <c r="U147">
        <v>224</v>
      </c>
      <c r="V147">
        <v>536.0759162214141</v>
      </c>
      <c r="W147">
        <v>4</v>
      </c>
      <c r="X147">
        <v>16.9001108993087</v>
      </c>
    </row>
    <row r="148" spans="1:24">
      <c r="A148">
        <v>565.9452780623626</v>
      </c>
      <c r="B148">
        <v>3.5112509272858992E-2</v>
      </c>
      <c r="C148">
        <v>3.4492097305730003E-5</v>
      </c>
      <c r="D148">
        <v>3.5172700881958012E-3</v>
      </c>
      <c r="E148">
        <v>19.875064790248871</v>
      </c>
      <c r="F148">
        <v>1</v>
      </c>
      <c r="G148">
        <v>0</v>
      </c>
      <c r="H148">
        <v>0.28420128938707401</v>
      </c>
      <c r="I148">
        <v>704</v>
      </c>
      <c r="J148">
        <v>581.05243789764074</v>
      </c>
      <c r="K148">
        <v>4</v>
      </c>
      <c r="L148">
        <v>15.5579374628481</v>
      </c>
      <c r="M148">
        <v>744</v>
      </c>
      <c r="N148">
        <v>548.17479213899617</v>
      </c>
      <c r="O148">
        <v>12</v>
      </c>
      <c r="P148">
        <v>22.35242688039552</v>
      </c>
      <c r="Q148">
        <v>464</v>
      </c>
      <c r="R148">
        <v>589.24256593698942</v>
      </c>
      <c r="S148">
        <v>8</v>
      </c>
      <c r="T148">
        <v>20.648065614699899</v>
      </c>
      <c r="U148">
        <v>224</v>
      </c>
      <c r="V148">
        <v>537.76592731134497</v>
      </c>
      <c r="W148">
        <v>4</v>
      </c>
      <c r="X148">
        <v>16.869044741159161</v>
      </c>
    </row>
    <row r="149" spans="1:24">
      <c r="A149">
        <v>567.93278387322277</v>
      </c>
      <c r="B149">
        <v>3.3482796755722487E-2</v>
      </c>
      <c r="C149">
        <v>-7.5650419715106443E-6</v>
      </c>
      <c r="D149">
        <v>-3.5852193832397461E-3</v>
      </c>
      <c r="E149">
        <v>19.87470626831055</v>
      </c>
      <c r="F149">
        <v>1</v>
      </c>
      <c r="G149">
        <v>0</v>
      </c>
      <c r="H149">
        <v>0.28450446947270802</v>
      </c>
      <c r="I149">
        <v>704</v>
      </c>
      <c r="J149">
        <v>582.60823164392559</v>
      </c>
      <c r="K149">
        <v>4</v>
      </c>
      <c r="L149">
        <v>15.53852387960127</v>
      </c>
      <c r="M149">
        <v>744</v>
      </c>
      <c r="N149">
        <v>550.4100348270357</v>
      </c>
      <c r="O149">
        <v>12</v>
      </c>
      <c r="P149">
        <v>22.352245505335581</v>
      </c>
      <c r="Q149">
        <v>464</v>
      </c>
      <c r="R149">
        <v>591.30737249845936</v>
      </c>
      <c r="S149">
        <v>8</v>
      </c>
      <c r="T149">
        <v>20.647486237317761</v>
      </c>
      <c r="U149">
        <v>224</v>
      </c>
      <c r="V149">
        <v>539.45283178546083</v>
      </c>
      <c r="W149">
        <v>4</v>
      </c>
      <c r="X149">
        <v>16.838133523730381</v>
      </c>
    </row>
    <row r="150" spans="1:24">
      <c r="A150">
        <v>569.9202537998782</v>
      </c>
      <c r="B150">
        <v>3.181451719985879E-2</v>
      </c>
      <c r="C150">
        <v>-4.0390583001329028E-5</v>
      </c>
      <c r="D150">
        <v>-1.010924577713013E-2</v>
      </c>
      <c r="E150">
        <v>19.87369534373283</v>
      </c>
      <c r="F150">
        <v>1</v>
      </c>
      <c r="G150">
        <v>0</v>
      </c>
      <c r="H150">
        <v>0.28476967451575108</v>
      </c>
      <c r="I150">
        <v>704</v>
      </c>
      <c r="J150">
        <v>584.16208403188568</v>
      </c>
      <c r="K150">
        <v>4</v>
      </c>
      <c r="L150">
        <v>15.520114945221771</v>
      </c>
      <c r="M150">
        <v>744</v>
      </c>
      <c r="N150">
        <v>552.64525937756923</v>
      </c>
      <c r="O150">
        <v>12</v>
      </c>
      <c r="P150">
        <v>22.352060069398281</v>
      </c>
      <c r="Q150">
        <v>464</v>
      </c>
      <c r="R150">
        <v>593.37212112219117</v>
      </c>
      <c r="S150">
        <v>8</v>
      </c>
      <c r="T150">
        <v>20.646914443609699</v>
      </c>
      <c r="U150">
        <v>224</v>
      </c>
      <c r="V150">
        <v>541.13664513783385</v>
      </c>
      <c r="W150">
        <v>4</v>
      </c>
      <c r="X150">
        <v>16.807397073926591</v>
      </c>
    </row>
    <row r="151" spans="1:24">
      <c r="A151">
        <v>571.90762258657674</v>
      </c>
      <c r="B151">
        <v>3.0090622990498542E-2</v>
      </c>
      <c r="C151">
        <v>-6.4334065676824315E-5</v>
      </c>
      <c r="D151">
        <v>-1.6061663627624512E-2</v>
      </c>
      <c r="E151">
        <v>19.872089177370071</v>
      </c>
      <c r="F151">
        <v>1</v>
      </c>
      <c r="G151">
        <v>0</v>
      </c>
      <c r="H151">
        <v>0.28500430814640332</v>
      </c>
      <c r="I151">
        <v>704</v>
      </c>
      <c r="J151">
        <v>585.71409552640785</v>
      </c>
      <c r="K151">
        <v>4</v>
      </c>
      <c r="L151">
        <v>15.502710628536789</v>
      </c>
      <c r="M151">
        <v>744</v>
      </c>
      <c r="N151">
        <v>554.88046538450908</v>
      </c>
      <c r="O151">
        <v>12</v>
      </c>
      <c r="P151">
        <v>22.351870626652769</v>
      </c>
      <c r="Q151">
        <v>464</v>
      </c>
      <c r="R151">
        <v>595.43681256655213</v>
      </c>
      <c r="S151">
        <v>8</v>
      </c>
      <c r="T151">
        <v>20.64635012267345</v>
      </c>
      <c r="U151">
        <v>224</v>
      </c>
      <c r="V151">
        <v>542.81738484522646</v>
      </c>
      <c r="W151">
        <v>4</v>
      </c>
      <c r="X151">
        <v>16.776855122681312</v>
      </c>
    </row>
    <row r="152" spans="1:24">
      <c r="A152">
        <v>573.89483069795926</v>
      </c>
      <c r="B152">
        <v>2.830043049127829E-2</v>
      </c>
      <c r="C152">
        <v>-8.0057119081308747E-5</v>
      </c>
      <c r="D152">
        <v>-2.1451115608215329E-2</v>
      </c>
      <c r="E152">
        <v>19.86994406580925</v>
      </c>
      <c r="F152">
        <v>1</v>
      </c>
      <c r="G152">
        <v>0</v>
      </c>
      <c r="H152">
        <v>0.28521444070046947</v>
      </c>
      <c r="I152">
        <v>704</v>
      </c>
      <c r="J152">
        <v>587.2643665892615</v>
      </c>
      <c r="K152">
        <v>4</v>
      </c>
      <c r="L152">
        <v>15.486309810591621</v>
      </c>
      <c r="M152">
        <v>744</v>
      </c>
      <c r="N152">
        <v>557.1156524471744</v>
      </c>
      <c r="O152">
        <v>12</v>
      </c>
      <c r="P152">
        <v>22.351677231576691</v>
      </c>
      <c r="Q152">
        <v>464</v>
      </c>
      <c r="R152">
        <v>597.50144757881947</v>
      </c>
      <c r="S152">
        <v>8</v>
      </c>
      <c r="T152">
        <v>20.645793168853309</v>
      </c>
      <c r="U152">
        <v>224</v>
      </c>
      <c r="V152">
        <v>544.49507035749457</v>
      </c>
      <c r="W152">
        <v>4</v>
      </c>
      <c r="X152">
        <v>16.746527272920869</v>
      </c>
    </row>
    <row r="153" spans="1:24">
      <c r="A153">
        <v>575.88182423255671</v>
      </c>
      <c r="B153">
        <v>2.6438911791735561E-2</v>
      </c>
      <c r="C153">
        <v>-8.8408625812219643E-5</v>
      </c>
      <c r="D153">
        <v>-2.6289820671081539E-2</v>
      </c>
      <c r="E153">
        <v>19.867315083742142</v>
      </c>
      <c r="F153">
        <v>1</v>
      </c>
      <c r="G153">
        <v>0</v>
      </c>
      <c r="H153">
        <v>0.28540491868335138</v>
      </c>
      <c r="I153">
        <v>704</v>
      </c>
      <c r="J153">
        <v>588.8129975703207</v>
      </c>
      <c r="K153">
        <v>4</v>
      </c>
      <c r="L153">
        <v>15.4709103075804</v>
      </c>
      <c r="M153">
        <v>744</v>
      </c>
      <c r="N153">
        <v>559.3508201703321</v>
      </c>
      <c r="O153">
        <v>12</v>
      </c>
      <c r="P153">
        <v>22.3514799389445</v>
      </c>
      <c r="Q153">
        <v>464</v>
      </c>
      <c r="R153">
        <v>599.56602689570479</v>
      </c>
      <c r="S153">
        <v>8</v>
      </c>
      <c r="T153">
        <v>20.645243481441788</v>
      </c>
      <c r="U153">
        <v>224</v>
      </c>
      <c r="V153">
        <v>546.16972308478671</v>
      </c>
      <c r="W153">
        <v>4</v>
      </c>
      <c r="X153">
        <v>16.716432967875971</v>
      </c>
    </row>
    <row r="154" spans="1:24">
      <c r="A154">
        <v>577.86855480051406</v>
      </c>
      <c r="B154">
        <v>2.450585449202388E-2</v>
      </c>
      <c r="C154">
        <v>-9.0405996629780438E-5</v>
      </c>
      <c r="D154">
        <v>-3.0587613582611081E-2</v>
      </c>
      <c r="E154">
        <v>19.864256322383881</v>
      </c>
      <c r="F154">
        <v>1</v>
      </c>
      <c r="G154">
        <v>0</v>
      </c>
      <c r="H154">
        <v>0.28557958049682081</v>
      </c>
      <c r="I154">
        <v>704</v>
      </c>
      <c r="J154">
        <v>590.3600886010787</v>
      </c>
      <c r="K154">
        <v>4</v>
      </c>
      <c r="L154">
        <v>15.45650889577392</v>
      </c>
      <c r="M154">
        <v>744</v>
      </c>
      <c r="N154">
        <v>561.58596816422653</v>
      </c>
      <c r="O154">
        <v>12</v>
      </c>
      <c r="P154">
        <v>22.35127880372384</v>
      </c>
      <c r="Q154">
        <v>464</v>
      </c>
      <c r="R154">
        <v>601.63055124384903</v>
      </c>
      <c r="S154">
        <v>8</v>
      </c>
      <c r="T154">
        <v>20.64470096439619</v>
      </c>
      <c r="U154">
        <v>224</v>
      </c>
      <c r="V154">
        <v>547.84136638157429</v>
      </c>
      <c r="W154">
        <v>4</v>
      </c>
      <c r="X154">
        <v>16.68659145982636</v>
      </c>
    </row>
    <row r="155" spans="1:24">
      <c r="A155">
        <v>579.8549794250315</v>
      </c>
      <c r="B155">
        <v>2.2504973583404159E-2</v>
      </c>
      <c r="C155">
        <v>-8.7147785483646101E-5</v>
      </c>
      <c r="D155">
        <v>-3.4362077713012702E-2</v>
      </c>
      <c r="E155">
        <v>19.860820114612579</v>
      </c>
      <c r="F155">
        <v>1</v>
      </c>
      <c r="G155">
        <v>0</v>
      </c>
      <c r="H155">
        <v>0.28574131544967812</v>
      </c>
      <c r="I155">
        <v>704</v>
      </c>
      <c r="J155">
        <v>591.90573949065606</v>
      </c>
      <c r="K155">
        <v>4</v>
      </c>
      <c r="L155">
        <v>15.443101338295079</v>
      </c>
      <c r="M155">
        <v>744</v>
      </c>
      <c r="N155">
        <v>563.8210960445989</v>
      </c>
      <c r="O155">
        <v>12</v>
      </c>
      <c r="P155">
        <v>22.351073880979349</v>
      </c>
      <c r="Q155">
        <v>464</v>
      </c>
      <c r="R155">
        <v>603.69502134028869</v>
      </c>
      <c r="S155">
        <v>8</v>
      </c>
      <c r="T155">
        <v>20.644165526069521</v>
      </c>
      <c r="U155">
        <v>224</v>
      </c>
      <c r="V155">
        <v>549.51002552755688</v>
      </c>
      <c r="W155">
        <v>4</v>
      </c>
      <c r="X155">
        <v>16.657021779362179</v>
      </c>
    </row>
    <row r="156" spans="1:24">
      <c r="A156">
        <v>581.84106036615071</v>
      </c>
      <c r="B156">
        <v>2.044303930256812E-2</v>
      </c>
      <c r="C156">
        <v>-7.9732546323443843E-5</v>
      </c>
      <c r="D156">
        <v>-3.7627518177032471E-2</v>
      </c>
      <c r="E156">
        <v>19.85705736279488</v>
      </c>
      <c r="F156">
        <v>1</v>
      </c>
      <c r="G156">
        <v>0</v>
      </c>
      <c r="H156">
        <v>0.28589234577327161</v>
      </c>
      <c r="I156">
        <v>704</v>
      </c>
      <c r="J156">
        <v>593.45004962448559</v>
      </c>
      <c r="K156">
        <v>4</v>
      </c>
      <c r="L156">
        <v>15.430682413590899</v>
      </c>
      <c r="M156">
        <v>744</v>
      </c>
      <c r="N156">
        <v>566.05620343269686</v>
      </c>
      <c r="O156">
        <v>12</v>
      </c>
      <c r="P156">
        <v>22.350865225783739</v>
      </c>
      <c r="Q156">
        <v>464</v>
      </c>
      <c r="R156">
        <v>605.75943789289568</v>
      </c>
      <c r="S156">
        <v>8</v>
      </c>
      <c r="T156">
        <v>20.643637078955081</v>
      </c>
      <c r="U156">
        <v>224</v>
      </c>
      <c r="V156">
        <v>551.17572770549305</v>
      </c>
      <c r="W156">
        <v>4</v>
      </c>
      <c r="X156">
        <v>16.627742705243179</v>
      </c>
    </row>
    <row r="157" spans="1:24">
      <c r="A157">
        <v>583.82676497712168</v>
      </c>
      <c r="B157">
        <v>1.8329023708589472E-2</v>
      </c>
      <c r="C157">
        <v>-6.9240107747461921E-5</v>
      </c>
      <c r="D157">
        <v>-4.0402114391326897E-2</v>
      </c>
      <c r="E157">
        <v>19.85301715135574</v>
      </c>
      <c r="F157">
        <v>1</v>
      </c>
      <c r="G157">
        <v>0</v>
      </c>
      <c r="H157">
        <v>0.28603429746832698</v>
      </c>
      <c r="I157">
        <v>704</v>
      </c>
      <c r="J157">
        <v>594.99311786584462</v>
      </c>
      <c r="K157">
        <v>4</v>
      </c>
      <c r="L157">
        <v>15.41924594545028</v>
      </c>
      <c r="M157">
        <v>744</v>
      </c>
      <c r="N157">
        <v>568.29128995527526</v>
      </c>
      <c r="O157">
        <v>12</v>
      </c>
      <c r="P157">
        <v>22.350652893135472</v>
      </c>
      <c r="Q157">
        <v>464</v>
      </c>
      <c r="R157">
        <v>607.82380160079117</v>
      </c>
      <c r="S157">
        <v>8</v>
      </c>
      <c r="T157">
        <v>20.643115539444029</v>
      </c>
      <c r="U157">
        <v>224</v>
      </c>
      <c r="V157">
        <v>552.83850197601737</v>
      </c>
      <c r="W157">
        <v>4</v>
      </c>
      <c r="X157">
        <v>16.59877273493467</v>
      </c>
    </row>
    <row r="158" spans="1:24">
      <c r="A158">
        <v>585.81206552184926</v>
      </c>
      <c r="B158">
        <v>1.617328144531149E-2</v>
      </c>
      <c r="C158">
        <v>-5.671284765107476E-5</v>
      </c>
      <c r="D158">
        <v>-4.2704641819000237E-2</v>
      </c>
      <c r="E158">
        <v>19.84874668717384</v>
      </c>
      <c r="F158">
        <v>1</v>
      </c>
      <c r="G158">
        <v>0</v>
      </c>
      <c r="H158">
        <v>0.28616840170339608</v>
      </c>
      <c r="I158">
        <v>704</v>
      </c>
      <c r="J158">
        <v>596.5350424603896</v>
      </c>
      <c r="K158">
        <v>4</v>
      </c>
      <c r="L158">
        <v>15.40878483441694</v>
      </c>
      <c r="M158">
        <v>744</v>
      </c>
      <c r="N158">
        <v>570.52635524458879</v>
      </c>
      <c r="O158">
        <v>12</v>
      </c>
      <c r="P158">
        <v>22.350436937882829</v>
      </c>
      <c r="Q158">
        <v>464</v>
      </c>
      <c r="R158">
        <v>609.88811315473561</v>
      </c>
      <c r="S158">
        <v>8</v>
      </c>
      <c r="T158">
        <v>20.64260082759542</v>
      </c>
      <c r="U158">
        <v>224</v>
      </c>
      <c r="V158">
        <v>554.49837924951089</v>
      </c>
      <c r="W158">
        <v>4</v>
      </c>
      <c r="X158">
        <v>16.570130055896339</v>
      </c>
    </row>
    <row r="159" spans="1:24">
      <c r="A159">
        <v>587.79693898637038</v>
      </c>
      <c r="B159">
        <v>1.398687898583627E-2</v>
      </c>
      <c r="C159">
        <v>-4.3037099334605762E-5</v>
      </c>
      <c r="D159">
        <v>-4.4554173946380622E-2</v>
      </c>
      <c r="E159">
        <v>19.844291269779209</v>
      </c>
      <c r="F159">
        <v>1</v>
      </c>
      <c r="G159">
        <v>0</v>
      </c>
      <c r="H159">
        <v>0.28629561495886757</v>
      </c>
      <c r="I159">
        <v>704</v>
      </c>
      <c r="J159">
        <v>598.07592094383131</v>
      </c>
      <c r="K159">
        <v>4</v>
      </c>
      <c r="L159">
        <v>15.39929109044806</v>
      </c>
      <c r="M159">
        <v>744</v>
      </c>
      <c r="N159">
        <v>572.76139893837706</v>
      </c>
      <c r="O159">
        <v>12</v>
      </c>
      <c r="P159">
        <v>22.350217414653951</v>
      </c>
      <c r="Q159">
        <v>464</v>
      </c>
      <c r="R159">
        <v>611.95237323749518</v>
      </c>
      <c r="S159">
        <v>8</v>
      </c>
      <c r="T159">
        <v>20.64209286691808</v>
      </c>
      <c r="U159">
        <v>224</v>
      </c>
      <c r="V159">
        <v>556.15539225510054</v>
      </c>
      <c r="W159">
        <v>4</v>
      </c>
      <c r="X159">
        <v>16.541832517697021</v>
      </c>
    </row>
    <row r="160" spans="1:24">
      <c r="A160">
        <v>589.78136688487382</v>
      </c>
      <c r="B160">
        <v>1.17787939414909E-2</v>
      </c>
      <c r="C160">
        <v>-3.1215160808173437E-5</v>
      </c>
      <c r="D160">
        <v>-4.5738518238067627E-2</v>
      </c>
      <c r="E160">
        <v>19.839717417955399</v>
      </c>
      <c r="F160">
        <v>1</v>
      </c>
      <c r="G160">
        <v>0</v>
      </c>
      <c r="H160">
        <v>0.28641972309141289</v>
      </c>
      <c r="I160">
        <v>704</v>
      </c>
      <c r="J160">
        <v>599.61585005287611</v>
      </c>
      <c r="K160">
        <v>4</v>
      </c>
      <c r="L160">
        <v>15.3907558666713</v>
      </c>
      <c r="M160">
        <v>744</v>
      </c>
      <c r="N160">
        <v>574.99642067984246</v>
      </c>
      <c r="O160">
        <v>12</v>
      </c>
      <c r="P160">
        <v>22.349994377792491</v>
      </c>
      <c r="Q160">
        <v>464</v>
      </c>
      <c r="R160">
        <v>614.01658252418702</v>
      </c>
      <c r="S160">
        <v>8</v>
      </c>
      <c r="T160">
        <v>20.64159158416382</v>
      </c>
      <c r="U160">
        <v>224</v>
      </c>
      <c r="V160">
        <v>557.80957550687026</v>
      </c>
      <c r="W160">
        <v>4</v>
      </c>
      <c r="X160">
        <v>16.51389760502494</v>
      </c>
    </row>
    <row r="161" spans="1:24">
      <c r="A161">
        <v>591.76533738428145</v>
      </c>
      <c r="B161">
        <v>9.5584959250518704E-3</v>
      </c>
      <c r="C161">
        <v>-1.926214482184108E-5</v>
      </c>
      <c r="D161">
        <v>-4.6524107456207282E-2</v>
      </c>
      <c r="E161">
        <v>19.835065007209781</v>
      </c>
      <c r="F161">
        <v>1</v>
      </c>
      <c r="G161">
        <v>0</v>
      </c>
      <c r="H161">
        <v>0.28653970896280151</v>
      </c>
      <c r="I161">
        <v>704</v>
      </c>
      <c r="J161">
        <v>601.15492563954319</v>
      </c>
      <c r="K161">
        <v>4</v>
      </c>
      <c r="L161">
        <v>15.383169494095119</v>
      </c>
      <c r="M161">
        <v>744</v>
      </c>
      <c r="N161">
        <v>577.23142011762172</v>
      </c>
      <c r="O161">
        <v>12</v>
      </c>
      <c r="P161">
        <v>22.349767881298561</v>
      </c>
      <c r="Q161">
        <v>464</v>
      </c>
      <c r="R161">
        <v>616.08074168260339</v>
      </c>
      <c r="S161">
        <v>8</v>
      </c>
      <c r="T161">
        <v>20.641096909131431</v>
      </c>
      <c r="U161">
        <v>224</v>
      </c>
      <c r="V161">
        <v>559.46096526737279</v>
      </c>
      <c r="W161">
        <v>4</v>
      </c>
      <c r="X161">
        <v>16.486342411659621</v>
      </c>
    </row>
    <row r="162" spans="1:24">
      <c r="A162">
        <v>593.74884263874571</v>
      </c>
      <c r="B162">
        <v>7.3350042937581662E-3</v>
      </c>
      <c r="C162">
        <v>-7.7210865666310635E-6</v>
      </c>
      <c r="D162">
        <v>-4.6939253807067871E-2</v>
      </c>
      <c r="E162">
        <v>19.830371081829071</v>
      </c>
      <c r="F162">
        <v>1</v>
      </c>
      <c r="G162">
        <v>0</v>
      </c>
      <c r="H162">
        <v>0.28665731428387992</v>
      </c>
      <c r="I162">
        <v>704</v>
      </c>
      <c r="J162">
        <v>602.69324258895267</v>
      </c>
      <c r="K162">
        <v>4</v>
      </c>
      <c r="L162">
        <v>15.376521517130501</v>
      </c>
      <c r="M162">
        <v>744</v>
      </c>
      <c r="N162">
        <v>579.46639690575159</v>
      </c>
      <c r="O162">
        <v>12</v>
      </c>
      <c r="P162">
        <v>22.349537978774691</v>
      </c>
      <c r="Q162">
        <v>464</v>
      </c>
      <c r="R162">
        <v>618.14485137351653</v>
      </c>
      <c r="S162">
        <v>8</v>
      </c>
      <c r="T162">
        <v>20.64060877448096</v>
      </c>
      <c r="U162">
        <v>224</v>
      </c>
      <c r="V162">
        <v>561.10959950853874</v>
      </c>
      <c r="W162">
        <v>4</v>
      </c>
      <c r="X162">
        <v>16.459183615467499</v>
      </c>
    </row>
    <row r="163" spans="1:24">
      <c r="A163">
        <v>595.73187850603699</v>
      </c>
      <c r="B163">
        <v>5.1165663612620857E-3</v>
      </c>
      <c r="C163">
        <v>2.971089091113877E-6</v>
      </c>
      <c r="D163">
        <v>-4.7001242637634277E-2</v>
      </c>
      <c r="E163">
        <v>19.825670957565311</v>
      </c>
      <c r="F163">
        <v>1</v>
      </c>
      <c r="G163">
        <v>0</v>
      </c>
      <c r="H163">
        <v>0.28677340580199689</v>
      </c>
      <c r="I163">
        <v>704</v>
      </c>
      <c r="J163">
        <v>604.23089474066569</v>
      </c>
      <c r="K163">
        <v>4</v>
      </c>
      <c r="L163">
        <v>15.37080072978563</v>
      </c>
      <c r="M163">
        <v>744</v>
      </c>
      <c r="N163">
        <v>581.70135070362903</v>
      </c>
      <c r="O163">
        <v>12</v>
      </c>
      <c r="P163">
        <v>22.349304723376459</v>
      </c>
      <c r="Q163">
        <v>464</v>
      </c>
      <c r="R163">
        <v>620.20891225096466</v>
      </c>
      <c r="S163">
        <v>8</v>
      </c>
      <c r="T163">
        <v>20.640127115557821</v>
      </c>
      <c r="U163">
        <v>224</v>
      </c>
      <c r="V163">
        <v>562.75551787008544</v>
      </c>
      <c r="W163">
        <v>4</v>
      </c>
      <c r="X163">
        <v>16.432437454479491</v>
      </c>
    </row>
    <row r="164" spans="1:24">
      <c r="A164">
        <v>597.71444437396542</v>
      </c>
      <c r="B164">
        <v>2.9100982175584282E-3</v>
      </c>
      <c r="C164">
        <v>1.2158994851893529E-5</v>
      </c>
      <c r="D164">
        <v>-4.693835973739624E-2</v>
      </c>
      <c r="E164">
        <v>19.820977121591572</v>
      </c>
      <c r="F164">
        <v>1</v>
      </c>
      <c r="G164">
        <v>0</v>
      </c>
      <c r="H164">
        <v>0.28688612733629709</v>
      </c>
      <c r="I164">
        <v>704</v>
      </c>
      <c r="J164">
        <v>605.76797481364429</v>
      </c>
      <c r="K164">
        <v>4</v>
      </c>
      <c r="L164">
        <v>15.365995212399451</v>
      </c>
      <c r="M164">
        <v>744</v>
      </c>
      <c r="N164">
        <v>583.93628117596666</v>
      </c>
      <c r="O164">
        <v>12</v>
      </c>
      <c r="P164">
        <v>22.349068167767541</v>
      </c>
      <c r="Q164">
        <v>464</v>
      </c>
      <c r="R164">
        <v>622.27292496252039</v>
      </c>
      <c r="S164">
        <v>8</v>
      </c>
      <c r="T164">
        <v>20.639651870226189</v>
      </c>
      <c r="U164">
        <v>224</v>
      </c>
      <c r="V164">
        <v>564.39876161553343</v>
      </c>
      <c r="W164">
        <v>4</v>
      </c>
      <c r="X164">
        <v>16.406119704104061</v>
      </c>
    </row>
    <row r="165" spans="1:24">
      <c r="A165">
        <v>599.69654087694664</v>
      </c>
      <c r="B165">
        <v>7.2071100890017982E-4</v>
      </c>
      <c r="C165">
        <v>1.922469411901051E-5</v>
      </c>
      <c r="D165">
        <v>-4.6552419662475593E-2</v>
      </c>
      <c r="E165">
        <v>19.81632187962532</v>
      </c>
      <c r="F165">
        <v>1</v>
      </c>
      <c r="G165">
        <v>0</v>
      </c>
      <c r="H165">
        <v>0.28699684561169281</v>
      </c>
      <c r="I165">
        <v>704</v>
      </c>
      <c r="J165">
        <v>607.30457433488425</v>
      </c>
      <c r="K165">
        <v>4</v>
      </c>
      <c r="L165">
        <v>15.362092368783809</v>
      </c>
      <c r="M165">
        <v>744</v>
      </c>
      <c r="N165">
        <v>586.1711879927434</v>
      </c>
      <c r="O165">
        <v>12</v>
      </c>
      <c r="P165">
        <v>22.348828364078901</v>
      </c>
      <c r="Q165">
        <v>464</v>
      </c>
      <c r="R165">
        <v>624.33689014954302</v>
      </c>
      <c r="S165">
        <v>8</v>
      </c>
      <c r="T165">
        <v>20.639182978711428</v>
      </c>
      <c r="U165">
        <v>224</v>
      </c>
      <c r="V165">
        <v>566.03937358594385</v>
      </c>
      <c r="W165">
        <v>4</v>
      </c>
      <c r="X165">
        <v>16.380245655525329</v>
      </c>
    </row>
    <row r="166" spans="1:24">
      <c r="A166">
        <v>601.67817187468711</v>
      </c>
      <c r="B166">
        <v>-1.4511921870535749E-3</v>
      </c>
      <c r="C166">
        <v>2.1109712828079611E-5</v>
      </c>
      <c r="D166">
        <v>-4.5670568943023682E-2</v>
      </c>
      <c r="E166">
        <v>19.811754822731022</v>
      </c>
      <c r="F166">
        <v>1</v>
      </c>
      <c r="G166">
        <v>0</v>
      </c>
      <c r="H166">
        <v>0.28652907175088271</v>
      </c>
      <c r="I166">
        <v>704</v>
      </c>
      <c r="J166">
        <v>608.84078357176259</v>
      </c>
      <c r="K166">
        <v>4</v>
      </c>
      <c r="L166">
        <v>15.35907896364948</v>
      </c>
      <c r="M166">
        <v>744</v>
      </c>
      <c r="N166">
        <v>588.4060708291513</v>
      </c>
      <c r="O166">
        <v>12</v>
      </c>
      <c r="P166">
        <v>22.34858536387183</v>
      </c>
      <c r="Q166">
        <v>464</v>
      </c>
      <c r="R166">
        <v>626.40080844741419</v>
      </c>
      <c r="S166">
        <v>8</v>
      </c>
      <c r="T166">
        <v>20.638720383450849</v>
      </c>
      <c r="U166">
        <v>224</v>
      </c>
      <c r="V166">
        <v>567.67739815149639</v>
      </c>
      <c r="W166">
        <v>4</v>
      </c>
      <c r="X166">
        <v>16.354830095330811</v>
      </c>
    </row>
    <row r="167" spans="1:24">
      <c r="A167">
        <v>603.65934618669633</v>
      </c>
      <c r="B167">
        <v>-3.6045604579529379E-3</v>
      </c>
      <c r="C167">
        <v>2.2582773806026361E-5</v>
      </c>
      <c r="D167">
        <v>-4.4518709182739258E-2</v>
      </c>
      <c r="E167">
        <v>19.807302951812741</v>
      </c>
      <c r="F167">
        <v>1</v>
      </c>
      <c r="G167">
        <v>0</v>
      </c>
      <c r="H167">
        <v>0.2857856870962604</v>
      </c>
      <c r="I167">
        <v>704</v>
      </c>
      <c r="J167">
        <v>610.37669146812755</v>
      </c>
      <c r="K167">
        <v>4</v>
      </c>
      <c r="L167">
        <v>15.356941160195831</v>
      </c>
      <c r="M167">
        <v>744</v>
      </c>
      <c r="N167">
        <v>590.64092936553845</v>
      </c>
      <c r="O167">
        <v>12</v>
      </c>
      <c r="P167">
        <v>22.348339218104691</v>
      </c>
      <c r="Q167">
        <v>464</v>
      </c>
      <c r="R167">
        <v>628.46468048575923</v>
      </c>
      <c r="S167">
        <v>8</v>
      </c>
      <c r="T167">
        <v>20.638264028952669</v>
      </c>
      <c r="U167">
        <v>224</v>
      </c>
      <c r="V167">
        <v>569.31288116102951</v>
      </c>
      <c r="W167">
        <v>4</v>
      </c>
      <c r="X167">
        <v>16.32988728640872</v>
      </c>
    </row>
    <row r="168" spans="1:24">
      <c r="A168">
        <v>605.64007533214078</v>
      </c>
      <c r="B168">
        <v>-5.7387196849081968E-3</v>
      </c>
      <c r="C168">
        <v>2.3593942782423879E-5</v>
      </c>
      <c r="D168">
        <v>-4.3113827705383301E-2</v>
      </c>
      <c r="E168">
        <v>19.802991569042209</v>
      </c>
      <c r="F168">
        <v>1</v>
      </c>
      <c r="G168">
        <v>0</v>
      </c>
      <c r="H168">
        <v>0.28505604637006338</v>
      </c>
      <c r="I168">
        <v>704</v>
      </c>
      <c r="J168">
        <v>611.91238558414716</v>
      </c>
      <c r="K168">
        <v>4</v>
      </c>
      <c r="L168">
        <v>15.355664557749581</v>
      </c>
      <c r="M168">
        <v>744</v>
      </c>
      <c r="N168">
        <v>592.87576328734895</v>
      </c>
      <c r="O168">
        <v>12</v>
      </c>
      <c r="P168">
        <v>22.348089977103051</v>
      </c>
      <c r="Q168">
        <v>464</v>
      </c>
      <c r="R168">
        <v>630.52850688865453</v>
      </c>
      <c r="S168">
        <v>8</v>
      </c>
      <c r="T168">
        <v>20.63781386166259</v>
      </c>
      <c r="U168">
        <v>224</v>
      </c>
      <c r="V168">
        <v>570.94586988967035</v>
      </c>
      <c r="W168">
        <v>4</v>
      </c>
      <c r="X168">
        <v>16.305430950150019</v>
      </c>
    </row>
    <row r="169" spans="1:24">
      <c r="A169">
        <v>607.62037336028607</v>
      </c>
      <c r="B169">
        <v>-7.8530894307753223E-3</v>
      </c>
      <c r="C169">
        <v>2.4417858244668581E-5</v>
      </c>
      <c r="D169">
        <v>-4.133373498916626E-2</v>
      </c>
      <c r="E169">
        <v>19.798858195543289</v>
      </c>
      <c r="F169">
        <v>1</v>
      </c>
      <c r="G169">
        <v>0</v>
      </c>
      <c r="H169">
        <v>0.28434233543101028</v>
      </c>
      <c r="I169">
        <v>704</v>
      </c>
      <c r="J169">
        <v>613.44795203992214</v>
      </c>
      <c r="K169">
        <v>4</v>
      </c>
      <c r="L169">
        <v>15.355234229343591</v>
      </c>
      <c r="M169">
        <v>744</v>
      </c>
      <c r="N169">
        <v>595.11057228505922</v>
      </c>
      <c r="O169">
        <v>12</v>
      </c>
      <c r="P169">
        <v>22.347837690533019</v>
      </c>
      <c r="Q169">
        <v>464</v>
      </c>
      <c r="R169">
        <v>632.59228827482082</v>
      </c>
      <c r="S169">
        <v>8</v>
      </c>
      <c r="T169">
        <v>20.63736982983778</v>
      </c>
      <c r="U169">
        <v>224</v>
      </c>
      <c r="V169">
        <v>572.57641298468536</v>
      </c>
      <c r="W169">
        <v>4</v>
      </c>
      <c r="X169">
        <v>16.281474249985411</v>
      </c>
    </row>
    <row r="170" spans="1:24">
      <c r="A170">
        <v>609.60025807226953</v>
      </c>
      <c r="B170">
        <v>-9.9473020549441585E-3</v>
      </c>
      <c r="C170">
        <v>2.49921023547095E-5</v>
      </c>
      <c r="D170">
        <v>-3.9212703704833977E-2</v>
      </c>
      <c r="E170">
        <v>19.794936925172809</v>
      </c>
      <c r="F170">
        <v>1</v>
      </c>
      <c r="G170">
        <v>0</v>
      </c>
      <c r="H170">
        <v>0.28364764022597022</v>
      </c>
      <c r="I170">
        <v>704</v>
      </c>
      <c r="J170">
        <v>614.98347546285652</v>
      </c>
      <c r="K170">
        <v>4</v>
      </c>
      <c r="L170">
        <v>15.3556347591323</v>
      </c>
      <c r="M170">
        <v>744</v>
      </c>
      <c r="N170">
        <v>597.34535605411247</v>
      </c>
      <c r="O170">
        <v>12</v>
      </c>
      <c r="P170">
        <v>22.34758240737758</v>
      </c>
      <c r="Q170">
        <v>464</v>
      </c>
      <c r="R170">
        <v>634.65602525780457</v>
      </c>
      <c r="S170">
        <v>8</v>
      </c>
      <c r="T170">
        <v>20.636931883427739</v>
      </c>
      <c r="U170">
        <v>224</v>
      </c>
      <c r="V170">
        <v>574.20456040968395</v>
      </c>
      <c r="W170">
        <v>4</v>
      </c>
      <c r="X170">
        <v>16.25802977628247</v>
      </c>
    </row>
    <row r="171" spans="1:24">
      <c r="A171">
        <v>611.57975067804625</v>
      </c>
      <c r="B171">
        <v>-1.2021522608442799E-2</v>
      </c>
      <c r="C171">
        <v>2.4979618787099311E-5</v>
      </c>
      <c r="D171">
        <v>-3.6908388137817383E-2</v>
      </c>
      <c r="E171">
        <v>19.79124608635902</v>
      </c>
      <c r="F171">
        <v>1</v>
      </c>
      <c r="G171">
        <v>0</v>
      </c>
      <c r="H171">
        <v>0.28297370426117507</v>
      </c>
      <c r="I171">
        <v>704</v>
      </c>
      <c r="J171">
        <v>616.51903893876977</v>
      </c>
      <c r="K171">
        <v>4</v>
      </c>
      <c r="L171">
        <v>15.35685027954634</v>
      </c>
      <c r="M171">
        <v>744</v>
      </c>
      <c r="N171">
        <v>599.5801142948502</v>
      </c>
      <c r="O171">
        <v>12</v>
      </c>
      <c r="P171">
        <v>22.347324175915698</v>
      </c>
      <c r="Q171">
        <v>464</v>
      </c>
      <c r="R171">
        <v>636.71971844614734</v>
      </c>
      <c r="S171">
        <v>8</v>
      </c>
      <c r="T171">
        <v>20.63649997396185</v>
      </c>
      <c r="U171">
        <v>224</v>
      </c>
      <c r="V171">
        <v>575.83036338731222</v>
      </c>
      <c r="W171">
        <v>4</v>
      </c>
      <c r="X171">
        <v>16.235109532623309</v>
      </c>
    </row>
    <row r="172" spans="1:24">
      <c r="A172">
        <v>613.55887422065905</v>
      </c>
      <c r="B172">
        <v>-1.407568524639374E-2</v>
      </c>
      <c r="C172">
        <v>2.5079487327980821E-5</v>
      </c>
      <c r="D172">
        <v>-3.437340259552002E-2</v>
      </c>
      <c r="E172">
        <v>19.787808746099468</v>
      </c>
      <c r="F172">
        <v>1</v>
      </c>
      <c r="G172">
        <v>0</v>
      </c>
      <c r="H172">
        <v>0.28232133523551511</v>
      </c>
      <c r="I172">
        <v>704</v>
      </c>
      <c r="J172">
        <v>618.0547239667244</v>
      </c>
      <c r="K172">
        <v>4</v>
      </c>
      <c r="L172">
        <v>15.35886450809477</v>
      </c>
      <c r="M172">
        <v>744</v>
      </c>
      <c r="N172">
        <v>601.81484671244175</v>
      </c>
      <c r="O172">
        <v>12</v>
      </c>
      <c r="P172">
        <v>22.347063043704139</v>
      </c>
      <c r="Q172">
        <v>464</v>
      </c>
      <c r="R172">
        <v>638.78336844354351</v>
      </c>
      <c r="S172">
        <v>8</v>
      </c>
      <c r="T172">
        <v>20.63607405444327</v>
      </c>
      <c r="U172">
        <v>224</v>
      </c>
      <c r="V172">
        <v>577.45387434057454</v>
      </c>
      <c r="W172">
        <v>4</v>
      </c>
      <c r="X172">
        <v>16.212724923477939</v>
      </c>
    </row>
    <row r="173" spans="1:24">
      <c r="A173">
        <v>615.5376540512068</v>
      </c>
      <c r="B173">
        <v>-1.6108402519511091E-2</v>
      </c>
      <c r="C173">
        <v>2.6540064738317382E-5</v>
      </c>
      <c r="D173">
        <v>-3.1503438949584961E-2</v>
      </c>
      <c r="E173">
        <v>19.78465840220451</v>
      </c>
      <c r="F173">
        <v>1</v>
      </c>
      <c r="G173">
        <v>0</v>
      </c>
      <c r="H173">
        <v>0.28169292779582999</v>
      </c>
      <c r="I173">
        <v>704</v>
      </c>
      <c r="J173">
        <v>619.59061041753387</v>
      </c>
      <c r="K173">
        <v>4</v>
      </c>
      <c r="L173">
        <v>15.361660783729249</v>
      </c>
      <c r="M173">
        <v>744</v>
      </c>
      <c r="N173">
        <v>604.04955301681218</v>
      </c>
      <c r="O173">
        <v>12</v>
      </c>
      <c r="P173">
        <v>22.346799057561579</v>
      </c>
      <c r="Q173">
        <v>464</v>
      </c>
      <c r="R173">
        <v>640.84697584898788</v>
      </c>
      <c r="S173">
        <v>8</v>
      </c>
      <c r="T173">
        <v>20.635654079248731</v>
      </c>
      <c r="U173">
        <v>224</v>
      </c>
      <c r="V173">
        <v>579.07514683292231</v>
      </c>
      <c r="W173">
        <v>4</v>
      </c>
      <c r="X173">
        <v>16.190886743283819</v>
      </c>
    </row>
    <row r="174" spans="1:24">
      <c r="A174">
        <v>617.5161188692839</v>
      </c>
      <c r="B174">
        <v>-1.8119509259707109E-2</v>
      </c>
      <c r="C174">
        <v>2.7051891010321238E-5</v>
      </c>
      <c r="D174">
        <v>-2.8501749038696289E-2</v>
      </c>
      <c r="E174">
        <v>19.78180822730064</v>
      </c>
      <c r="F174">
        <v>1</v>
      </c>
      <c r="G174">
        <v>0</v>
      </c>
      <c r="H174">
        <v>0.28109066729946008</v>
      </c>
      <c r="I174">
        <v>704</v>
      </c>
      <c r="J174">
        <v>621.12677649590682</v>
      </c>
      <c r="K174">
        <v>4</v>
      </c>
      <c r="L174">
        <v>15.36522210269071</v>
      </c>
      <c r="M174">
        <v>744</v>
      </c>
      <c r="N174">
        <v>606.28423292256832</v>
      </c>
      <c r="O174">
        <v>12</v>
      </c>
      <c r="P174">
        <v>22.34653226355519</v>
      </c>
      <c r="Q174">
        <v>464</v>
      </c>
      <c r="R174">
        <v>642.91054125691278</v>
      </c>
      <c r="S174">
        <v>8</v>
      </c>
      <c r="T174">
        <v>20.63524000403412</v>
      </c>
      <c r="U174">
        <v>224</v>
      </c>
      <c r="V174">
        <v>580.69423550725071</v>
      </c>
      <c r="W174">
        <v>4</v>
      </c>
      <c r="X174">
        <v>16.169605166936979</v>
      </c>
    </row>
    <row r="175" spans="1:24">
      <c r="A175">
        <v>619.49429869113078</v>
      </c>
      <c r="B175">
        <v>-2.0109447688873749E-2</v>
      </c>
      <c r="C175">
        <v>2.6752285387690589E-5</v>
      </c>
      <c r="D175">
        <v>-2.5381147861480709E-2</v>
      </c>
      <c r="E175">
        <v>19.779270112514499</v>
      </c>
      <c r="F175">
        <v>1</v>
      </c>
      <c r="G175">
        <v>0</v>
      </c>
      <c r="H175">
        <v>0.2805145359335311</v>
      </c>
      <c r="I175">
        <v>704</v>
      </c>
      <c r="J175">
        <v>622.66329870617585</v>
      </c>
      <c r="K175">
        <v>4</v>
      </c>
      <c r="L175">
        <v>15.36953115376453</v>
      </c>
      <c r="M175">
        <v>744</v>
      </c>
      <c r="N175">
        <v>608.5188861489238</v>
      </c>
      <c r="O175">
        <v>12</v>
      </c>
      <c r="P175">
        <v>22.346262706989151</v>
      </c>
      <c r="Q175">
        <v>464</v>
      </c>
      <c r="R175">
        <v>644.97406525731617</v>
      </c>
      <c r="S175">
        <v>8</v>
      </c>
      <c r="T175">
        <v>20.634831785645488</v>
      </c>
      <c r="U175">
        <v>224</v>
      </c>
      <c r="V175">
        <v>582.31119602394438</v>
      </c>
      <c r="W175">
        <v>4</v>
      </c>
      <c r="X175">
        <v>16.148889741695509</v>
      </c>
    </row>
    <row r="176" spans="1:24">
      <c r="A176">
        <v>621.47222472169085</v>
      </c>
      <c r="B176">
        <v>-2.2079084986247739E-2</v>
      </c>
      <c r="C176">
        <v>2.5853468519784761E-5</v>
      </c>
      <c r="D176">
        <v>-2.2102892398834229E-2</v>
      </c>
      <c r="E176">
        <v>19.777059823274609</v>
      </c>
      <c r="F176">
        <v>1</v>
      </c>
      <c r="G176">
        <v>0</v>
      </c>
      <c r="H176">
        <v>0.27996525761012281</v>
      </c>
      <c r="I176">
        <v>704</v>
      </c>
      <c r="J176">
        <v>624.20025182155234</v>
      </c>
      <c r="K176">
        <v>4</v>
      </c>
      <c r="L176">
        <v>15.374570352876731</v>
      </c>
      <c r="M176">
        <v>744</v>
      </c>
      <c r="N176">
        <v>610.75351241962267</v>
      </c>
      <c r="O176">
        <v>12</v>
      </c>
      <c r="P176">
        <v>22.34599043239529</v>
      </c>
      <c r="Q176">
        <v>464</v>
      </c>
      <c r="R176">
        <v>647.03754843588069</v>
      </c>
      <c r="S176">
        <v>8</v>
      </c>
      <c r="T176">
        <v>20.634429382035169</v>
      </c>
      <c r="U176">
        <v>224</v>
      </c>
      <c r="V176">
        <v>583.92608499811388</v>
      </c>
      <c r="W176">
        <v>4</v>
      </c>
      <c r="X176">
        <v>16.128749380491229</v>
      </c>
    </row>
    <row r="177" spans="1:24">
      <c r="A177">
        <v>623.44992974214824</v>
      </c>
      <c r="B177">
        <v>-2.4029621228470379E-2</v>
      </c>
      <c r="C177">
        <v>2.4492759650315828E-5</v>
      </c>
      <c r="D177">
        <v>-1.8676817417144779E-2</v>
      </c>
      <c r="E177">
        <v>19.775192141532902</v>
      </c>
      <c r="F177">
        <v>1</v>
      </c>
      <c r="G177">
        <v>0</v>
      </c>
      <c r="H177">
        <v>0.279443821361682</v>
      </c>
      <c r="I177">
        <v>704</v>
      </c>
      <c r="J177">
        <v>625.73770885684007</v>
      </c>
      <c r="K177">
        <v>4</v>
      </c>
      <c r="L177">
        <v>15.38032187696896</v>
      </c>
      <c r="M177">
        <v>744</v>
      </c>
      <c r="N177">
        <v>612.98811146286221</v>
      </c>
      <c r="O177">
        <v>12</v>
      </c>
      <c r="P177">
        <v>22.345715483525481</v>
      </c>
      <c r="Q177">
        <v>464</v>
      </c>
      <c r="R177">
        <v>649.10099137408417</v>
      </c>
      <c r="S177">
        <v>8</v>
      </c>
      <c r="T177">
        <v>20.634032752182829</v>
      </c>
      <c r="U177">
        <v>224</v>
      </c>
      <c r="V177">
        <v>585.538959936163</v>
      </c>
      <c r="W177">
        <v>4</v>
      </c>
      <c r="X177">
        <v>16.109192356641032</v>
      </c>
    </row>
    <row r="178" spans="1:24">
      <c r="A178">
        <v>625.42744801153935</v>
      </c>
      <c r="B178">
        <v>-2.5962642077899611E-2</v>
      </c>
      <c r="C178">
        <v>2.26451916440773E-5</v>
      </c>
      <c r="D178">
        <v>-1.5171170234680179E-2</v>
      </c>
      <c r="E178">
        <v>19.77367502450943</v>
      </c>
      <c r="F178">
        <v>1</v>
      </c>
      <c r="G178">
        <v>0</v>
      </c>
      <c r="H178">
        <v>0.27895070071135031</v>
      </c>
      <c r="I178">
        <v>704</v>
      </c>
      <c r="J178">
        <v>627.27574104453697</v>
      </c>
      <c r="K178">
        <v>4</v>
      </c>
      <c r="L178">
        <v>15.38676769709603</v>
      </c>
      <c r="M178">
        <v>744</v>
      </c>
      <c r="N178">
        <v>615.22268301121471</v>
      </c>
      <c r="O178">
        <v>12</v>
      </c>
      <c r="P178">
        <v>22.345437903345822</v>
      </c>
      <c r="Q178">
        <v>464</v>
      </c>
      <c r="R178">
        <v>651.16439464930249</v>
      </c>
      <c r="S178">
        <v>8</v>
      </c>
      <c r="T178">
        <v>20.633641856021171</v>
      </c>
      <c r="U178">
        <v>424</v>
      </c>
      <c r="V178">
        <v>663.56228119957609</v>
      </c>
      <c r="W178">
        <v>4</v>
      </c>
      <c r="X178">
        <v>15.655901441845231</v>
      </c>
    </row>
    <row r="179" spans="1:24">
      <c r="A179">
        <v>627.40481514596934</v>
      </c>
      <c r="B179">
        <v>-2.4756231984684619E-2</v>
      </c>
      <c r="C179">
        <v>3.179939177230709E-3</v>
      </c>
      <c r="D179">
        <v>0.63743472099304199</v>
      </c>
      <c r="E179">
        <v>19.837418496608731</v>
      </c>
      <c r="F179">
        <v>1</v>
      </c>
      <c r="G179">
        <v>0</v>
      </c>
      <c r="H179">
        <v>0.28105762480076357</v>
      </c>
      <c r="I179">
        <v>704</v>
      </c>
      <c r="J179">
        <v>628.81441781424655</v>
      </c>
      <c r="K179">
        <v>4</v>
      </c>
      <c r="L179">
        <v>15.393889610695259</v>
      </c>
      <c r="M179">
        <v>744</v>
      </c>
      <c r="N179">
        <v>617.45722680154927</v>
      </c>
      <c r="O179">
        <v>12</v>
      </c>
      <c r="P179">
        <v>22.34515773403227</v>
      </c>
      <c r="Q179">
        <v>464</v>
      </c>
      <c r="R179">
        <v>653.22775883490465</v>
      </c>
      <c r="S179">
        <v>8</v>
      </c>
      <c r="T179">
        <v>20.633256654366029</v>
      </c>
      <c r="U179">
        <v>424</v>
      </c>
      <c r="V179">
        <v>665.1278713437606</v>
      </c>
      <c r="W179">
        <v>4</v>
      </c>
      <c r="X179">
        <v>15.68175190483735</v>
      </c>
    </row>
    <row r="180" spans="1:24">
      <c r="A180">
        <v>629.38855484852081</v>
      </c>
      <c r="B180">
        <v>-2.1837565009652438E-2</v>
      </c>
      <c r="C180">
        <v>2.387145249038547E-3</v>
      </c>
      <c r="D180">
        <v>0.60985147953033447</v>
      </c>
      <c r="E180">
        <v>19.898403644561771</v>
      </c>
      <c r="F180">
        <v>1</v>
      </c>
      <c r="G180">
        <v>0</v>
      </c>
      <c r="H180">
        <v>0.28841040915154248</v>
      </c>
      <c r="I180">
        <v>704</v>
      </c>
      <c r="J180">
        <v>630.35380677531612</v>
      </c>
      <c r="K180">
        <v>4</v>
      </c>
      <c r="L180">
        <v>15.40166927298224</v>
      </c>
      <c r="M180">
        <v>744</v>
      </c>
      <c r="N180">
        <v>619.69174257495251</v>
      </c>
      <c r="O180">
        <v>12</v>
      </c>
      <c r="P180">
        <v>22.344875016967901</v>
      </c>
      <c r="Q180">
        <v>464</v>
      </c>
      <c r="R180">
        <v>655.2910845003413</v>
      </c>
      <c r="S180">
        <v>8</v>
      </c>
      <c r="T180">
        <v>20.632877108850671</v>
      </c>
      <c r="U180">
        <v>424</v>
      </c>
      <c r="V180">
        <v>666.69604653424437</v>
      </c>
      <c r="W180">
        <v>4</v>
      </c>
      <c r="X180">
        <v>15.70764140433438</v>
      </c>
    </row>
    <row r="181" spans="1:24">
      <c r="A181">
        <v>631.37839103836666</v>
      </c>
      <c r="B181">
        <v>-1.7761586764867891E-2</v>
      </c>
      <c r="C181">
        <v>1.647156811835596E-3</v>
      </c>
      <c r="D181">
        <v>0.58283686637878418</v>
      </c>
      <c r="E181">
        <v>19.95668733119965</v>
      </c>
      <c r="F181">
        <v>1</v>
      </c>
      <c r="G181">
        <v>0</v>
      </c>
      <c r="H181">
        <v>0.29330773737839538</v>
      </c>
      <c r="I181">
        <v>704</v>
      </c>
      <c r="J181">
        <v>631.89397370261429</v>
      </c>
      <c r="K181">
        <v>4</v>
      </c>
      <c r="L181">
        <v>15.410088227432951</v>
      </c>
      <c r="M181">
        <v>744</v>
      </c>
      <c r="N181">
        <v>621.92623007664929</v>
      </c>
      <c r="O181">
        <v>12</v>
      </c>
      <c r="P181">
        <v>22.344589792741449</v>
      </c>
      <c r="Q181">
        <v>464</v>
      </c>
      <c r="R181">
        <v>657.3543722112264</v>
      </c>
      <c r="S181">
        <v>8</v>
      </c>
      <c r="T181">
        <v>20.632503181864099</v>
      </c>
      <c r="U181">
        <v>424</v>
      </c>
      <c r="V181">
        <v>668.2668106746778</v>
      </c>
      <c r="W181">
        <v>4</v>
      </c>
      <c r="X181">
        <v>15.73355632771251</v>
      </c>
    </row>
    <row r="182" spans="1:24">
      <c r="A182">
        <v>633.3740541485173</v>
      </c>
      <c r="B182">
        <v>-1.3024168013760631E-2</v>
      </c>
      <c r="C182">
        <v>9.8703824019981401E-4</v>
      </c>
      <c r="D182">
        <v>0.55423378944396973</v>
      </c>
      <c r="E182">
        <v>20.012110710144039</v>
      </c>
      <c r="F182">
        <v>1</v>
      </c>
      <c r="G182">
        <v>0</v>
      </c>
      <c r="H182">
        <v>0.29812850379959172</v>
      </c>
      <c r="I182">
        <v>704</v>
      </c>
      <c r="J182">
        <v>633.43498252535755</v>
      </c>
      <c r="K182">
        <v>4</v>
      </c>
      <c r="L182">
        <v>15.419127935317141</v>
      </c>
      <c r="M182">
        <v>744</v>
      </c>
      <c r="N182">
        <v>624.1606890559234</v>
      </c>
      <c r="O182">
        <v>12</v>
      </c>
      <c r="P182">
        <v>22.344302101147079</v>
      </c>
      <c r="Q182">
        <v>464</v>
      </c>
      <c r="R182">
        <v>659.41762252941282</v>
      </c>
      <c r="S182">
        <v>8</v>
      </c>
      <c r="T182">
        <v>20.632134836493108</v>
      </c>
      <c r="U182">
        <v>424</v>
      </c>
      <c r="V182">
        <v>669.84016630744907</v>
      </c>
      <c r="W182">
        <v>4</v>
      </c>
      <c r="X182">
        <v>15.759483580212031</v>
      </c>
    </row>
    <row r="183" spans="1:24">
      <c r="A183">
        <v>635.37525908139548</v>
      </c>
      <c r="B183">
        <v>-8.0676193683404916E-3</v>
      </c>
      <c r="C183">
        <v>4.0496693326017019E-4</v>
      </c>
      <c r="D183">
        <v>0.52598953247070312</v>
      </c>
      <c r="E183">
        <v>20.06470966339111</v>
      </c>
      <c r="F183">
        <v>1</v>
      </c>
      <c r="G183">
        <v>0</v>
      </c>
      <c r="H183">
        <v>0.30280317553581682</v>
      </c>
      <c r="I183">
        <v>704</v>
      </c>
      <c r="J183">
        <v>634.97689531888932</v>
      </c>
      <c r="K183">
        <v>4</v>
      </c>
      <c r="L183">
        <v>15.42876980425282</v>
      </c>
      <c r="M183">
        <v>744</v>
      </c>
      <c r="N183">
        <v>626.39511926603814</v>
      </c>
      <c r="O183">
        <v>12</v>
      </c>
      <c r="P183">
        <v>22.344011981185339</v>
      </c>
      <c r="Q183">
        <v>464</v>
      </c>
      <c r="R183">
        <v>661.48083601306212</v>
      </c>
      <c r="S183">
        <v>8</v>
      </c>
      <c r="T183">
        <v>20.631772036467961</v>
      </c>
      <c r="U183">
        <v>424</v>
      </c>
      <c r="V183">
        <v>671.41611466547022</v>
      </c>
      <c r="W183">
        <v>4</v>
      </c>
      <c r="X183">
        <v>15.78541057989565</v>
      </c>
    </row>
    <row r="184" spans="1:24">
      <c r="A184">
        <v>637.38172431118812</v>
      </c>
      <c r="B184">
        <v>-3.269662012711744E-3</v>
      </c>
      <c r="C184">
        <v>-9.0268677386082241E-5</v>
      </c>
      <c r="D184">
        <v>0.49702584743499761</v>
      </c>
      <c r="E184">
        <v>20.114412248134609</v>
      </c>
      <c r="F184">
        <v>1</v>
      </c>
      <c r="G184">
        <v>0</v>
      </c>
      <c r="H184">
        <v>0.30723907022673769</v>
      </c>
      <c r="I184">
        <v>704</v>
      </c>
      <c r="J184">
        <v>636.51977229931458</v>
      </c>
      <c r="K184">
        <v>4</v>
      </c>
      <c r="L184">
        <v>15.43899521575643</v>
      </c>
      <c r="M184">
        <v>744</v>
      </c>
      <c r="N184">
        <v>628.62952046415671</v>
      </c>
      <c r="O184">
        <v>12</v>
      </c>
      <c r="P184">
        <v>22.34371947106526</v>
      </c>
      <c r="Q184">
        <v>464</v>
      </c>
      <c r="R184">
        <v>663.54401321670889</v>
      </c>
      <c r="S184">
        <v>8</v>
      </c>
      <c r="T184">
        <v>20.63141474611135</v>
      </c>
      <c r="U184">
        <v>424</v>
      </c>
      <c r="V184">
        <v>672.9946557234598</v>
      </c>
      <c r="W184">
        <v>4</v>
      </c>
      <c r="X184">
        <v>15.8113252518948</v>
      </c>
    </row>
    <row r="185" spans="1:24">
      <c r="A185">
        <v>639.39316085680946</v>
      </c>
      <c r="B185">
        <v>1.0689804132302211E-3</v>
      </c>
      <c r="C185">
        <v>-4.8634106872430532E-4</v>
      </c>
      <c r="D185">
        <v>0.47008395195007319</v>
      </c>
      <c r="E185">
        <v>20.16142064332962</v>
      </c>
      <c r="F185">
        <v>1</v>
      </c>
      <c r="G185">
        <v>0</v>
      </c>
      <c r="H185">
        <v>0.3109778813684877</v>
      </c>
      <c r="I185">
        <v>704</v>
      </c>
      <c r="J185">
        <v>638.06367182089025</v>
      </c>
      <c r="K185">
        <v>4</v>
      </c>
      <c r="L185">
        <v>15.44978555176754</v>
      </c>
      <c r="M185">
        <v>744</v>
      </c>
      <c r="N185">
        <v>630.86389241126324</v>
      </c>
      <c r="O185">
        <v>12</v>
      </c>
      <c r="P185">
        <v>22.343424608207251</v>
      </c>
      <c r="Q185">
        <v>464</v>
      </c>
      <c r="R185">
        <v>665.60715469132003</v>
      </c>
      <c r="S185">
        <v>8</v>
      </c>
      <c r="T185">
        <v>20.631062930290749</v>
      </c>
      <c r="U185">
        <v>424</v>
      </c>
      <c r="V185">
        <v>674.57578824864925</v>
      </c>
      <c r="W185">
        <v>4</v>
      </c>
      <c r="X185">
        <v>15.83721602199704</v>
      </c>
    </row>
    <row r="186" spans="1:24">
      <c r="A186">
        <v>641.40929961738641</v>
      </c>
      <c r="B186">
        <v>4.7188670170793994E-3</v>
      </c>
      <c r="C186">
        <v>-7.8834353633928933E-4</v>
      </c>
      <c r="D186">
        <v>0.44337570667266851</v>
      </c>
      <c r="E186">
        <v>20.205758213996891</v>
      </c>
      <c r="F186">
        <v>1</v>
      </c>
      <c r="G186">
        <v>0</v>
      </c>
      <c r="H186">
        <v>0.31335246859525667</v>
      </c>
      <c r="I186">
        <v>704</v>
      </c>
      <c r="J186">
        <v>639.60865037606698</v>
      </c>
      <c r="K186">
        <v>4</v>
      </c>
      <c r="L186">
        <v>15.46112222013137</v>
      </c>
      <c r="M186">
        <v>744</v>
      </c>
      <c r="N186">
        <v>633.09823487208394</v>
      </c>
      <c r="O186">
        <v>12</v>
      </c>
      <c r="P186">
        <v>22.343127429247112</v>
      </c>
      <c r="Q186">
        <v>464</v>
      </c>
      <c r="R186">
        <v>667.67026098434906</v>
      </c>
      <c r="S186">
        <v>8</v>
      </c>
      <c r="T186">
        <v>20.630716554373681</v>
      </c>
      <c r="U186">
        <v>424</v>
      </c>
      <c r="V186">
        <v>676.15950985084896</v>
      </c>
      <c r="W186">
        <v>4</v>
      </c>
      <c r="X186">
        <v>15.86307180962673</v>
      </c>
    </row>
    <row r="187" spans="1:24">
      <c r="A187">
        <v>643.42987349676002</v>
      </c>
      <c r="B187">
        <v>7.5202984215095156E-3</v>
      </c>
      <c r="C187">
        <v>-1.0003394814880049E-3</v>
      </c>
      <c r="D187">
        <v>0.4168015718460083</v>
      </c>
      <c r="E187">
        <v>20.247438371181492</v>
      </c>
      <c r="F187">
        <v>1</v>
      </c>
      <c r="G187">
        <v>0</v>
      </c>
      <c r="H187">
        <v>0.31571032975909558</v>
      </c>
      <c r="I187">
        <v>704</v>
      </c>
      <c r="J187">
        <v>641.15476259808008</v>
      </c>
      <c r="K187">
        <v>4</v>
      </c>
      <c r="L187">
        <v>15.4729866790264</v>
      </c>
      <c r="M187">
        <v>744</v>
      </c>
      <c r="N187">
        <v>635.33254761500859</v>
      </c>
      <c r="O187">
        <v>12</v>
      </c>
      <c r="P187">
        <v>22.34282797004068</v>
      </c>
      <c r="Q187">
        <v>464</v>
      </c>
      <c r="R187">
        <v>669.73333263978645</v>
      </c>
      <c r="S187">
        <v>8</v>
      </c>
      <c r="T187">
        <v>20.630375584185931</v>
      </c>
      <c r="U187">
        <v>424</v>
      </c>
      <c r="V187">
        <v>677.74581703181161</v>
      </c>
      <c r="W187">
        <v>4</v>
      </c>
      <c r="X187">
        <v>15.88888202026941</v>
      </c>
    </row>
    <row r="188" spans="1:24">
      <c r="A188">
        <v>645.4546164777089</v>
      </c>
      <c r="B188">
        <v>9.3822990740392125E-3</v>
      </c>
      <c r="C188">
        <v>-1.125493488559517E-3</v>
      </c>
      <c r="D188">
        <v>0.39047837257385248</v>
      </c>
      <c r="E188">
        <v>20.28648620843887</v>
      </c>
      <c r="F188">
        <v>1</v>
      </c>
      <c r="G188">
        <v>0</v>
      </c>
      <c r="H188">
        <v>0.3180722819788247</v>
      </c>
      <c r="I188">
        <v>704</v>
      </c>
      <c r="J188">
        <v>642.70206126598271</v>
      </c>
      <c r="K188">
        <v>4</v>
      </c>
      <c r="L188">
        <v>15.48536046032809</v>
      </c>
      <c r="M188">
        <v>744</v>
      </c>
      <c r="N188">
        <v>637.56683041201268</v>
      </c>
      <c r="O188">
        <v>12</v>
      </c>
      <c r="P188">
        <v>22.34252626566937</v>
      </c>
      <c r="Q188">
        <v>464</v>
      </c>
      <c r="R188">
        <v>671.79637019820507</v>
      </c>
      <c r="S188">
        <v>8</v>
      </c>
      <c r="T188">
        <v>20.630039985972481</v>
      </c>
      <c r="U188">
        <v>424</v>
      </c>
      <c r="V188">
        <v>679.33470523383858</v>
      </c>
      <c r="W188">
        <v>4</v>
      </c>
      <c r="X188">
        <v>15.914636537388819</v>
      </c>
    </row>
    <row r="189" spans="1:24">
      <c r="A189">
        <v>647.48326490397267</v>
      </c>
      <c r="B189">
        <v>1.027081983035553E-2</v>
      </c>
      <c r="C189">
        <v>-1.177231634518119E-3</v>
      </c>
      <c r="D189">
        <v>0.36469995975494379</v>
      </c>
      <c r="E189">
        <v>20.322956204414371</v>
      </c>
      <c r="F189">
        <v>1</v>
      </c>
      <c r="G189">
        <v>0</v>
      </c>
      <c r="H189">
        <v>0.32044965669165898</v>
      </c>
      <c r="I189">
        <v>704</v>
      </c>
      <c r="J189">
        <v>644.25059731201554</v>
      </c>
      <c r="K189">
        <v>4</v>
      </c>
      <c r="L189">
        <v>15.498225191903449</v>
      </c>
      <c r="M189">
        <v>744</v>
      </c>
      <c r="N189">
        <v>639.80108303857958</v>
      </c>
      <c r="O189">
        <v>12</v>
      </c>
      <c r="P189">
        <v>22.34222235044626</v>
      </c>
      <c r="Q189">
        <v>464</v>
      </c>
      <c r="R189">
        <v>673.85937419680226</v>
      </c>
      <c r="S189">
        <v>8</v>
      </c>
      <c r="T189">
        <v>20.629709726361071</v>
      </c>
      <c r="U189">
        <v>424</v>
      </c>
      <c r="V189">
        <v>680.92616888757743</v>
      </c>
      <c r="W189">
        <v>4</v>
      </c>
      <c r="X189">
        <v>15.94032571388388</v>
      </c>
    </row>
    <row r="190" spans="1:24">
      <c r="A190">
        <v>649.51556052322451</v>
      </c>
      <c r="B190">
        <v>1.020128510453471E-2</v>
      </c>
      <c r="C190">
        <v>-1.16635844713002E-3</v>
      </c>
      <c r="D190">
        <v>0.33963561058044428</v>
      </c>
      <c r="E190">
        <v>20.356919765472409</v>
      </c>
      <c r="F190">
        <v>1</v>
      </c>
      <c r="G190">
        <v>0</v>
      </c>
      <c r="H190">
        <v>0.32284386916546393</v>
      </c>
      <c r="I190">
        <v>704</v>
      </c>
      <c r="J190">
        <v>645.80041983120589</v>
      </c>
      <c r="K190">
        <v>4</v>
      </c>
      <c r="L190">
        <v>15.511562618834519</v>
      </c>
      <c r="M190">
        <v>744</v>
      </c>
      <c r="N190">
        <v>642.0353052736242</v>
      </c>
      <c r="O190">
        <v>12</v>
      </c>
      <c r="P190">
        <v>22.341916257922971</v>
      </c>
      <c r="Q190">
        <v>464</v>
      </c>
      <c r="R190">
        <v>675.92234516943836</v>
      </c>
      <c r="S190">
        <v>8</v>
      </c>
      <c r="T190">
        <v>20.629384772328152</v>
      </c>
      <c r="U190">
        <v>424</v>
      </c>
      <c r="V190">
        <v>682.52020145896586</v>
      </c>
      <c r="W190">
        <v>4</v>
      </c>
      <c r="X190">
        <v>15.96594036313129</v>
      </c>
    </row>
    <row r="191" spans="1:24">
      <c r="A191">
        <v>651.55125226784389</v>
      </c>
      <c r="B191">
        <v>9.2295509114225776E-3</v>
      </c>
      <c r="C191">
        <v>-1.104471160704709E-3</v>
      </c>
      <c r="D191">
        <v>0.31542539596557623</v>
      </c>
      <c r="E191">
        <v>20.38846230506897</v>
      </c>
      <c r="F191">
        <v>1</v>
      </c>
      <c r="G191">
        <v>0</v>
      </c>
      <c r="H191">
        <v>0.32524961031408389</v>
      </c>
      <c r="I191">
        <v>704</v>
      </c>
      <c r="J191">
        <v>647.35157609308931</v>
      </c>
      <c r="K191">
        <v>4</v>
      </c>
      <c r="L191">
        <v>15.525354623571889</v>
      </c>
      <c r="M191">
        <v>744</v>
      </c>
      <c r="N191">
        <v>644.26949689941648</v>
      </c>
      <c r="O191">
        <v>12</v>
      </c>
      <c r="P191">
        <v>22.34160802089691</v>
      </c>
      <c r="Q191">
        <v>464</v>
      </c>
      <c r="R191">
        <v>677.98528364667118</v>
      </c>
      <c r="S191">
        <v>8</v>
      </c>
      <c r="T191">
        <v>20.62906509116721</v>
      </c>
      <c r="U191">
        <v>424</v>
      </c>
      <c r="V191">
        <v>684.11679549527901</v>
      </c>
      <c r="W191">
        <v>4</v>
      </c>
      <c r="X191">
        <v>15.99147174965791</v>
      </c>
    </row>
    <row r="192" spans="1:24">
      <c r="A192">
        <v>653.59009771522688</v>
      </c>
      <c r="B192">
        <v>7.4425595807440462E-3</v>
      </c>
      <c r="C192">
        <v>-1.0033729884171699E-3</v>
      </c>
      <c r="D192">
        <v>0.29218077659606928</v>
      </c>
      <c r="E192">
        <v>20.41768038272858</v>
      </c>
      <c r="F192">
        <v>1</v>
      </c>
      <c r="G192">
        <v>0</v>
      </c>
      <c r="H192">
        <v>0.32765613639737362</v>
      </c>
      <c r="I192">
        <v>704</v>
      </c>
      <c r="J192">
        <v>648.90411155544655</v>
      </c>
      <c r="K192">
        <v>4</v>
      </c>
      <c r="L192">
        <v>15.539583245022611</v>
      </c>
      <c r="M192">
        <v>744</v>
      </c>
      <c r="N192">
        <v>646.5036577015062</v>
      </c>
      <c r="O192">
        <v>12</v>
      </c>
      <c r="P192">
        <v>22.341297671419181</v>
      </c>
      <c r="Q192">
        <v>464</v>
      </c>
      <c r="R192">
        <v>680.04819015578789</v>
      </c>
      <c r="S192">
        <v>8</v>
      </c>
      <c r="T192">
        <v>20.628750650459281</v>
      </c>
      <c r="U192">
        <v>424</v>
      </c>
      <c r="V192">
        <v>685.71594267024477</v>
      </c>
      <c r="W192">
        <v>4</v>
      </c>
      <c r="X192">
        <v>16.016911579484969</v>
      </c>
    </row>
    <row r="193" spans="1:24">
      <c r="A193">
        <v>655.63186422796218</v>
      </c>
      <c r="B193">
        <v>4.9466458720487877E-3</v>
      </c>
      <c r="C193">
        <v>-8.7699559171990071E-4</v>
      </c>
      <c r="D193">
        <v>0.2698218822479248</v>
      </c>
      <c r="E193">
        <v>20.444662570953369</v>
      </c>
      <c r="F193">
        <v>1</v>
      </c>
      <c r="G193">
        <v>0</v>
      </c>
      <c r="H193">
        <v>0.33004761521493348</v>
      </c>
      <c r="I193">
        <v>704</v>
      </c>
      <c r="J193">
        <v>650.45806987994877</v>
      </c>
      <c r="K193">
        <v>4</v>
      </c>
      <c r="L193">
        <v>15.554230696579371</v>
      </c>
      <c r="M193">
        <v>744</v>
      </c>
      <c r="N193">
        <v>648.73778746864809</v>
      </c>
      <c r="O193">
        <v>12</v>
      </c>
      <c r="P193">
        <v>22.340985240802858</v>
      </c>
      <c r="Q193">
        <v>464</v>
      </c>
      <c r="R193">
        <v>682.11106522083378</v>
      </c>
      <c r="S193">
        <v>8</v>
      </c>
      <c r="T193">
        <v>20.628441418045519</v>
      </c>
      <c r="U193">
        <v>424</v>
      </c>
      <c r="V193">
        <v>687.31763382819327</v>
      </c>
      <c r="W193">
        <v>4</v>
      </c>
      <c r="X193">
        <v>16.042251990184941</v>
      </c>
    </row>
    <row r="194" spans="1:24">
      <c r="A194">
        <v>657.67632813377998</v>
      </c>
      <c r="B194">
        <v>1.8459669589892379E-3</v>
      </c>
      <c r="C194">
        <v>-7.4913265047707456E-4</v>
      </c>
      <c r="D194">
        <v>0.24750590324401861</v>
      </c>
      <c r="E194">
        <v>20.469413161277771</v>
      </c>
      <c r="F194">
        <v>1</v>
      </c>
      <c r="G194">
        <v>0</v>
      </c>
      <c r="H194">
        <v>0.33240046398163048</v>
      </c>
      <c r="I194">
        <v>704</v>
      </c>
      <c r="J194">
        <v>652.01349294960676</v>
      </c>
      <c r="K194">
        <v>4</v>
      </c>
      <c r="L194">
        <v>15.56927938310035</v>
      </c>
      <c r="M194">
        <v>744</v>
      </c>
      <c r="N194">
        <v>650.9718859927284</v>
      </c>
      <c r="O194">
        <v>12</v>
      </c>
      <c r="P194">
        <v>22.340670759631731</v>
      </c>
      <c r="Q194">
        <v>464</v>
      </c>
      <c r="R194">
        <v>684.17390936263837</v>
      </c>
      <c r="S194">
        <v>8</v>
      </c>
      <c r="T194">
        <v>20.628137362001699</v>
      </c>
      <c r="U194">
        <v>424</v>
      </c>
      <c r="V194">
        <v>688.92185902721178</v>
      </c>
      <c r="W194">
        <v>4</v>
      </c>
      <c r="X194">
        <v>16.067485540689741</v>
      </c>
    </row>
    <row r="195" spans="1:24">
      <c r="A195">
        <v>659.72326630712507</v>
      </c>
      <c r="B195">
        <v>-1.7409779056876411E-3</v>
      </c>
      <c r="C195">
        <v>-6.0794974259464896E-4</v>
      </c>
      <c r="D195">
        <v>0.22643625736236569</v>
      </c>
      <c r="E195">
        <v>20.492056787014011</v>
      </c>
      <c r="F195">
        <v>1</v>
      </c>
      <c r="G195">
        <v>0</v>
      </c>
      <c r="H195">
        <v>0.33401150092631637</v>
      </c>
      <c r="I195">
        <v>704</v>
      </c>
      <c r="J195">
        <v>653.57042088791684</v>
      </c>
      <c r="K195">
        <v>4</v>
      </c>
      <c r="L195">
        <v>15.58471191685171</v>
      </c>
      <c r="M195">
        <v>744</v>
      </c>
      <c r="N195">
        <v>653.20595306869154</v>
      </c>
      <c r="O195">
        <v>12</v>
      </c>
      <c r="P195">
        <v>22.340354257769299</v>
      </c>
      <c r="Q195">
        <v>464</v>
      </c>
      <c r="R195">
        <v>686.23672309883852</v>
      </c>
      <c r="S195">
        <v>8</v>
      </c>
      <c r="T195">
        <v>20.627838450614671</v>
      </c>
      <c r="U195">
        <v>424</v>
      </c>
      <c r="V195">
        <v>690.52860758128077</v>
      </c>
      <c r="W195">
        <v>4</v>
      </c>
      <c r="X195">
        <v>16.092605200887569</v>
      </c>
    </row>
    <row r="196" spans="1:24">
      <c r="A196">
        <v>661.77246817621449</v>
      </c>
      <c r="B196">
        <v>-5.6923501231851831E-3</v>
      </c>
      <c r="C196">
        <v>-4.6197938653388948E-4</v>
      </c>
      <c r="D196">
        <v>0.2066385746002197</v>
      </c>
      <c r="E196">
        <v>20.51272064447403</v>
      </c>
      <c r="F196">
        <v>1</v>
      </c>
      <c r="G196">
        <v>0</v>
      </c>
      <c r="H196">
        <v>0.33467278435749648</v>
      </c>
      <c r="I196">
        <v>744</v>
      </c>
      <c r="J196">
        <v>655.43998849446848</v>
      </c>
      <c r="K196">
        <v>12</v>
      </c>
      <c r="L196">
        <v>22.340035764368231</v>
      </c>
      <c r="M196">
        <v>704</v>
      </c>
      <c r="N196">
        <v>655.128892079602</v>
      </c>
      <c r="O196">
        <v>4</v>
      </c>
      <c r="P196">
        <v>15.60051113242673</v>
      </c>
      <c r="Q196">
        <v>464</v>
      </c>
      <c r="R196">
        <v>688.29950694390004</v>
      </c>
      <c r="S196">
        <v>8</v>
      </c>
      <c r="T196">
        <v>20.627544652360449</v>
      </c>
      <c r="U196">
        <v>424</v>
      </c>
      <c r="V196">
        <v>692.13786810136958</v>
      </c>
      <c r="W196">
        <v>4</v>
      </c>
      <c r="X196">
        <v>16.117604341043499</v>
      </c>
    </row>
    <row r="197" spans="1:24">
      <c r="A197">
        <v>663.82372381446407</v>
      </c>
      <c r="B197">
        <v>-1.3901426298116221E-2</v>
      </c>
      <c r="C197">
        <v>-4.2306997882944758E-3</v>
      </c>
      <c r="D197">
        <v>-1.4960038661956789</v>
      </c>
      <c r="E197">
        <v>20.363120257854462</v>
      </c>
      <c r="F197">
        <v>1</v>
      </c>
      <c r="G197">
        <v>0</v>
      </c>
      <c r="H197">
        <v>0.31582756302700549</v>
      </c>
      <c r="I197">
        <v>744</v>
      </c>
      <c r="J197">
        <v>657.67399207090534</v>
      </c>
      <c r="K197">
        <v>12</v>
      </c>
      <c r="L197">
        <v>22.33971530787997</v>
      </c>
      <c r="M197">
        <v>704</v>
      </c>
      <c r="N197">
        <v>656.6889431928447</v>
      </c>
      <c r="O197">
        <v>4</v>
      </c>
      <c r="P197">
        <v>15.61666010065739</v>
      </c>
      <c r="Q197">
        <v>464</v>
      </c>
      <c r="R197">
        <v>690.36226140913607</v>
      </c>
      <c r="S197">
        <v>8</v>
      </c>
      <c r="T197">
        <v>20.627255935884019</v>
      </c>
      <c r="U197">
        <v>424</v>
      </c>
      <c r="V197">
        <v>693.7496285354739</v>
      </c>
      <c r="W197">
        <v>4</v>
      </c>
      <c r="X197">
        <v>16.142476721077749</v>
      </c>
    </row>
    <row r="198" spans="1:24">
      <c r="A198">
        <v>665.86000884875159</v>
      </c>
      <c r="B198">
        <v>-2.4385962290794289E-2</v>
      </c>
      <c r="C198">
        <v>-3.0530811631804679E-3</v>
      </c>
      <c r="D198">
        <v>-1.4177811145782471</v>
      </c>
      <c r="E198">
        <v>20.221342146396641</v>
      </c>
      <c r="F198">
        <v>1</v>
      </c>
      <c r="G198">
        <v>0</v>
      </c>
      <c r="H198">
        <v>0.31030386678313598</v>
      </c>
      <c r="I198">
        <v>744</v>
      </c>
      <c r="J198">
        <v>659.90796360169338</v>
      </c>
      <c r="K198">
        <v>12</v>
      </c>
      <c r="L198">
        <v>22.33939291606465</v>
      </c>
      <c r="M198">
        <v>704</v>
      </c>
      <c r="N198">
        <v>658.25060920291048</v>
      </c>
      <c r="O198">
        <v>4</v>
      </c>
      <c r="P198">
        <v>15.63314214153641</v>
      </c>
      <c r="Q198">
        <v>464</v>
      </c>
      <c r="R198">
        <v>692.42498700272449</v>
      </c>
      <c r="S198">
        <v>8</v>
      </c>
      <c r="T198">
        <v>20.62697226998068</v>
      </c>
      <c r="U198">
        <v>424</v>
      </c>
      <c r="V198">
        <v>695.36387620758171</v>
      </c>
      <c r="W198">
        <v>4</v>
      </c>
      <c r="X198">
        <v>16.167216479733391</v>
      </c>
    </row>
    <row r="199" spans="1:24">
      <c r="A199">
        <v>667.88210852280361</v>
      </c>
      <c r="B199">
        <v>-3.6205023799396142E-2</v>
      </c>
      <c r="C199">
        <v>-1.9584096030494098E-3</v>
      </c>
      <c r="D199">
        <v>-1.340336799621582</v>
      </c>
      <c r="E199">
        <v>20.087308466434479</v>
      </c>
      <c r="F199">
        <v>1</v>
      </c>
      <c r="G199">
        <v>0</v>
      </c>
      <c r="H199">
        <v>0.29856081063070761</v>
      </c>
      <c r="I199">
        <v>744</v>
      </c>
      <c r="J199">
        <v>662.14190289329986</v>
      </c>
      <c r="K199">
        <v>12</v>
      </c>
      <c r="L199">
        <v>22.339068616001239</v>
      </c>
      <c r="M199">
        <v>704</v>
      </c>
      <c r="N199">
        <v>659.81392341706407</v>
      </c>
      <c r="O199">
        <v>4</v>
      </c>
      <c r="P199">
        <v>15.649940836168961</v>
      </c>
      <c r="Q199">
        <v>464</v>
      </c>
      <c r="R199">
        <v>694.4876842297225</v>
      </c>
      <c r="S199">
        <v>8</v>
      </c>
      <c r="T199">
        <v>20.626693623578849</v>
      </c>
      <c r="U199">
        <v>424</v>
      </c>
      <c r="V199">
        <v>696.98059785555506</v>
      </c>
      <c r="W199">
        <v>4</v>
      </c>
      <c r="X199">
        <v>16.191818123663751</v>
      </c>
    </row>
    <row r="200" spans="1:24">
      <c r="A200">
        <v>669.89080137991789</v>
      </c>
      <c r="B200">
        <v>-4.8558971957424812E-2</v>
      </c>
      <c r="C200">
        <v>-9.8491603370616521E-4</v>
      </c>
      <c r="D200">
        <v>-1.2654510140419011</v>
      </c>
      <c r="E200">
        <v>19.960763365030289</v>
      </c>
      <c r="F200">
        <v>1</v>
      </c>
      <c r="G200">
        <v>0</v>
      </c>
      <c r="H200">
        <v>0.28724209801831652</v>
      </c>
      <c r="I200">
        <v>744</v>
      </c>
      <c r="J200">
        <v>664.37580975489993</v>
      </c>
      <c r="K200">
        <v>12</v>
      </c>
      <c r="L200">
        <v>22.33874243409776</v>
      </c>
      <c r="M200">
        <v>704</v>
      </c>
      <c r="N200">
        <v>661.37891750068093</v>
      </c>
      <c r="O200">
        <v>4</v>
      </c>
      <c r="P200">
        <v>15.66704003777498</v>
      </c>
      <c r="Q200">
        <v>464</v>
      </c>
      <c r="R200">
        <v>696.55035359208034</v>
      </c>
      <c r="S200">
        <v>8</v>
      </c>
      <c r="T200">
        <v>20.626419965724271</v>
      </c>
      <c r="U200">
        <v>424</v>
      </c>
      <c r="V200">
        <v>698.59977966792144</v>
      </c>
      <c r="W200">
        <v>4</v>
      </c>
      <c r="X200">
        <v>16.216276516468142</v>
      </c>
    </row>
    <row r="201" spans="1:24">
      <c r="A201">
        <v>671.88684041278884</v>
      </c>
      <c r="B201">
        <v>-6.0762266720457953E-2</v>
      </c>
      <c r="C201">
        <v>-1.205725377587397E-4</v>
      </c>
      <c r="D201">
        <v>-1.187818646430969</v>
      </c>
      <c r="E201">
        <v>19.841981500387192</v>
      </c>
      <c r="F201">
        <v>1</v>
      </c>
      <c r="G201">
        <v>0</v>
      </c>
      <c r="H201">
        <v>0.27647572221256811</v>
      </c>
      <c r="I201">
        <v>744</v>
      </c>
      <c r="J201">
        <v>666.60968399830972</v>
      </c>
      <c r="K201">
        <v>12</v>
      </c>
      <c r="L201">
        <v>22.338414396101761</v>
      </c>
      <c r="M201">
        <v>704</v>
      </c>
      <c r="N201">
        <v>662.94562150445847</v>
      </c>
      <c r="O201">
        <v>4</v>
      </c>
      <c r="P201">
        <v>15.68442388176426</v>
      </c>
      <c r="Q201">
        <v>464</v>
      </c>
      <c r="R201">
        <v>698.61299558865278</v>
      </c>
      <c r="S201">
        <v>8</v>
      </c>
      <c r="T201">
        <v>20.626151265565511</v>
      </c>
      <c r="U201">
        <v>424</v>
      </c>
      <c r="V201">
        <v>700.22140731956824</v>
      </c>
      <c r="W201">
        <v>4</v>
      </c>
      <c r="X201">
        <v>16.240586867702739</v>
      </c>
    </row>
    <row r="202" spans="1:24">
      <c r="A202">
        <v>673.87100527313623</v>
      </c>
      <c r="B202">
        <v>-7.2255985856232399E-2</v>
      </c>
      <c r="C202">
        <v>6.1773685960068991E-4</v>
      </c>
      <c r="D202">
        <v>-1.1084848642349241</v>
      </c>
      <c r="E202">
        <v>19.731133013963699</v>
      </c>
      <c r="F202">
        <v>1</v>
      </c>
      <c r="G202">
        <v>0</v>
      </c>
      <c r="H202">
        <v>0.26641077867742829</v>
      </c>
      <c r="I202">
        <v>744</v>
      </c>
      <c r="J202">
        <v>668.84352543791988</v>
      </c>
      <c r="K202">
        <v>12</v>
      </c>
      <c r="L202">
        <v>22.338084527110841</v>
      </c>
      <c r="M202">
        <v>704</v>
      </c>
      <c r="N202">
        <v>664.51406389263491</v>
      </c>
      <c r="O202">
        <v>4</v>
      </c>
      <c r="P202">
        <v>15.70207679490758</v>
      </c>
      <c r="Q202">
        <v>464</v>
      </c>
      <c r="R202">
        <v>700.67561071520936</v>
      </c>
      <c r="S202">
        <v>8</v>
      </c>
      <c r="T202">
        <v>20.625887492340681</v>
      </c>
      <c r="U202">
        <v>424</v>
      </c>
      <c r="V202">
        <v>701.84546600633848</v>
      </c>
      <c r="W202">
        <v>4</v>
      </c>
      <c r="X202">
        <v>16.26474472189194</v>
      </c>
    </row>
    <row r="203" spans="1:24">
      <c r="A203">
        <v>675.84409142797972</v>
      </c>
      <c r="B203">
        <v>-8.2606141044697545E-2</v>
      </c>
      <c r="C203">
        <v>1.2215295741812989E-3</v>
      </c>
      <c r="D203">
        <v>-1.0286909341812129</v>
      </c>
      <c r="E203">
        <v>19.628263920545582</v>
      </c>
      <c r="F203">
        <v>1</v>
      </c>
      <c r="G203">
        <v>0</v>
      </c>
      <c r="H203">
        <v>0.25713807050903609</v>
      </c>
      <c r="I203">
        <v>744</v>
      </c>
      <c r="J203">
        <v>671.07733389063094</v>
      </c>
      <c r="K203">
        <v>12</v>
      </c>
      <c r="L203">
        <v>22.337752851583289</v>
      </c>
      <c r="M203">
        <v>704</v>
      </c>
      <c r="N203">
        <v>666.08427157212566</v>
      </c>
      <c r="O203">
        <v>4</v>
      </c>
      <c r="P203">
        <v>15.719983503628219</v>
      </c>
      <c r="Q203">
        <v>464</v>
      </c>
      <c r="R203">
        <v>702.73819946444348</v>
      </c>
      <c r="S203">
        <v>8</v>
      </c>
      <c r="T203">
        <v>20.625628615365329</v>
      </c>
      <c r="U203">
        <v>424</v>
      </c>
      <c r="V203">
        <v>703.4719404785277</v>
      </c>
      <c r="W203">
        <v>4</v>
      </c>
      <c r="X203">
        <v>16.288745947563811</v>
      </c>
    </row>
    <row r="204" spans="1:24">
      <c r="A204">
        <v>677.80689768406103</v>
      </c>
      <c r="B204">
        <v>-9.149694718615245E-2</v>
      </c>
      <c r="C204">
        <v>1.6894636224650259E-3</v>
      </c>
      <c r="D204">
        <v>-0.94914615154266357</v>
      </c>
      <c r="E204">
        <v>19.533349305391312</v>
      </c>
      <c r="F204">
        <v>1</v>
      </c>
      <c r="G204">
        <v>0</v>
      </c>
      <c r="H204">
        <v>0.24871688280960719</v>
      </c>
      <c r="I204">
        <v>744</v>
      </c>
      <c r="J204">
        <v>673.31110917578928</v>
      </c>
      <c r="K204">
        <v>12</v>
      </c>
      <c r="L204">
        <v>22.337419393348771</v>
      </c>
      <c r="M204">
        <v>704</v>
      </c>
      <c r="N204">
        <v>667.65626992248849</v>
      </c>
      <c r="O204">
        <v>4</v>
      </c>
      <c r="P204">
        <v>15.738129041439061</v>
      </c>
      <c r="Q204">
        <v>464</v>
      </c>
      <c r="R204">
        <v>704.80076232598003</v>
      </c>
      <c r="S204">
        <v>8</v>
      </c>
      <c r="T204">
        <v>20.625374604021388</v>
      </c>
      <c r="U204">
        <v>424</v>
      </c>
      <c r="V204">
        <v>705.10081507328402</v>
      </c>
      <c r="W204">
        <v>4</v>
      </c>
      <c r="X204">
        <v>16.31258672633188</v>
      </c>
    </row>
    <row r="205" spans="1:24">
      <c r="A205">
        <v>679.76021908253074</v>
      </c>
      <c r="B205">
        <v>-9.8767789262417194E-2</v>
      </c>
      <c r="C205">
        <v>1.9776717478712509E-3</v>
      </c>
      <c r="D205">
        <v>-0.87094753980636597</v>
      </c>
      <c r="E205">
        <v>19.446254551410679</v>
      </c>
      <c r="F205">
        <v>1</v>
      </c>
      <c r="G205">
        <v>0</v>
      </c>
      <c r="H205">
        <v>0.24117146629931871</v>
      </c>
      <c r="I205">
        <v>744</v>
      </c>
      <c r="J205">
        <v>675.54485111512417</v>
      </c>
      <c r="K205">
        <v>12</v>
      </c>
      <c r="L205">
        <v>22.337084175619111</v>
      </c>
      <c r="M205">
        <v>704</v>
      </c>
      <c r="N205">
        <v>669.23008282663238</v>
      </c>
      <c r="O205">
        <v>4</v>
      </c>
      <c r="P205">
        <v>15.756498755551251</v>
      </c>
      <c r="Q205">
        <v>424</v>
      </c>
      <c r="R205">
        <v>706.73207374591721</v>
      </c>
      <c r="S205">
        <v>4</v>
      </c>
      <c r="T205">
        <v>16.33626354204376</v>
      </c>
      <c r="U205">
        <v>464</v>
      </c>
      <c r="V205">
        <v>706.86329978638219</v>
      </c>
      <c r="W205">
        <v>8</v>
      </c>
      <c r="X205">
        <v>20.6251254277472</v>
      </c>
    </row>
    <row r="206" spans="1:24">
      <c r="A206">
        <v>681.70475251334904</v>
      </c>
      <c r="B206">
        <v>-0.1176859607498964</v>
      </c>
      <c r="C206">
        <v>-1.1579788523719809E-2</v>
      </c>
      <c r="D206">
        <v>-0.58184325695037842</v>
      </c>
      <c r="E206">
        <v>19.388070225715641</v>
      </c>
      <c r="F206">
        <v>1</v>
      </c>
      <c r="G206">
        <v>0</v>
      </c>
      <c r="H206">
        <v>0.23247130651869141</v>
      </c>
      <c r="I206">
        <v>744</v>
      </c>
      <c r="J206">
        <v>677.77855953268613</v>
      </c>
      <c r="K206">
        <v>12</v>
      </c>
      <c r="L206">
        <v>22.336747220999001</v>
      </c>
      <c r="M206">
        <v>704</v>
      </c>
      <c r="N206">
        <v>670.80573270218747</v>
      </c>
      <c r="O206">
        <v>4</v>
      </c>
      <c r="P206">
        <v>15.77507831268094</v>
      </c>
      <c r="Q206">
        <v>424</v>
      </c>
      <c r="R206">
        <v>708.36570010012156</v>
      </c>
      <c r="S206">
        <v>4</v>
      </c>
      <c r="T206">
        <v>16.359773170015789</v>
      </c>
      <c r="U206">
        <v>464</v>
      </c>
      <c r="V206">
        <v>708.92581232915688</v>
      </c>
      <c r="W206">
        <v>8</v>
      </c>
      <c r="X206">
        <v>20.624881056028421</v>
      </c>
    </row>
    <row r="207" spans="1:24">
      <c r="A207">
        <v>683.64339718473423</v>
      </c>
      <c r="B207">
        <v>-0.14277597634816819</v>
      </c>
      <c r="C207">
        <v>-8.9978496856987916E-3</v>
      </c>
      <c r="D207">
        <v>-0.54168224334716797</v>
      </c>
      <c r="E207">
        <v>19.33390200138092</v>
      </c>
      <c r="F207">
        <v>1</v>
      </c>
      <c r="G207">
        <v>0</v>
      </c>
      <c r="H207">
        <v>0.224657300772618</v>
      </c>
      <c r="I207">
        <v>744</v>
      </c>
      <c r="J207">
        <v>680.01223425478599</v>
      </c>
      <c r="K207">
        <v>12</v>
      </c>
      <c r="L207">
        <v>22.33640855149687</v>
      </c>
      <c r="M207">
        <v>704</v>
      </c>
      <c r="N207">
        <v>672.38324053345559</v>
      </c>
      <c r="O207">
        <v>4</v>
      </c>
      <c r="P207">
        <v>15.79385370408119</v>
      </c>
      <c r="Q207">
        <v>424</v>
      </c>
      <c r="R207">
        <v>710.00167741712312</v>
      </c>
      <c r="S207">
        <v>4</v>
      </c>
      <c r="T207">
        <v>16.383112666371439</v>
      </c>
      <c r="U207">
        <v>464</v>
      </c>
      <c r="V207">
        <v>710.98830043475971</v>
      </c>
      <c r="W207">
        <v>8</v>
      </c>
      <c r="X207">
        <v>20.624641458389881</v>
      </c>
    </row>
    <row r="208" spans="1:24">
      <c r="A208">
        <v>685.57656443094004</v>
      </c>
      <c r="B208">
        <v>-0.17213690594792891</v>
      </c>
      <c r="C208">
        <v>-6.5108234122146641E-3</v>
      </c>
      <c r="D208">
        <v>-0.50096452236175537</v>
      </c>
      <c r="E208">
        <v>19.283805549144741</v>
      </c>
      <c r="F208">
        <v>1</v>
      </c>
      <c r="G208">
        <v>0</v>
      </c>
      <c r="H208">
        <v>0.2152761363666047</v>
      </c>
      <c r="I208">
        <v>744</v>
      </c>
      <c r="J208">
        <v>682.2458751099357</v>
      </c>
      <c r="K208">
        <v>12</v>
      </c>
      <c r="L208">
        <v>22.336068188535538</v>
      </c>
      <c r="M208">
        <v>704</v>
      </c>
      <c r="N208">
        <v>673.96262590386368</v>
      </c>
      <c r="O208">
        <v>4</v>
      </c>
      <c r="P208">
        <v>15.812811249826639</v>
      </c>
      <c r="Q208">
        <v>424</v>
      </c>
      <c r="R208">
        <v>711.63998868376029</v>
      </c>
      <c r="S208">
        <v>4</v>
      </c>
      <c r="T208">
        <v>16.406279357499638</v>
      </c>
      <c r="U208">
        <v>464</v>
      </c>
      <c r="V208">
        <v>713.05076458059875</v>
      </c>
      <c r="W208">
        <v>8</v>
      </c>
      <c r="X208">
        <v>20.624406604388309</v>
      </c>
    </row>
    <row r="209" spans="1:24">
      <c r="A209">
        <v>687.50468002615958</v>
      </c>
      <c r="B209">
        <v>-0.2041027634115247</v>
      </c>
      <c r="C209">
        <v>-4.2565719821656828E-3</v>
      </c>
      <c r="D209">
        <v>-0.44867545366287231</v>
      </c>
      <c r="E209">
        <v>19.238938003778461</v>
      </c>
      <c r="F209">
        <v>1</v>
      </c>
      <c r="G209">
        <v>0</v>
      </c>
      <c r="H209">
        <v>0.2056959513073916</v>
      </c>
      <c r="I209">
        <v>744</v>
      </c>
      <c r="J209">
        <v>684.47948192878926</v>
      </c>
      <c r="K209">
        <v>12</v>
      </c>
      <c r="L209">
        <v>22.335726152963069</v>
      </c>
      <c r="M209">
        <v>704</v>
      </c>
      <c r="N209">
        <v>675.54390702884632</v>
      </c>
      <c r="O209">
        <v>4</v>
      </c>
      <c r="P209">
        <v>15.831937602378551</v>
      </c>
      <c r="Q209">
        <v>424</v>
      </c>
      <c r="R209">
        <v>713.28061661951028</v>
      </c>
      <c r="S209">
        <v>4</v>
      </c>
      <c r="T209">
        <v>16.429270829648178</v>
      </c>
      <c r="U209">
        <v>464</v>
      </c>
      <c r="V209">
        <v>715.11320524103758</v>
      </c>
      <c r="W209">
        <v>8</v>
      </c>
      <c r="X209">
        <v>20.624176463605771</v>
      </c>
    </row>
    <row r="210" spans="1:24">
      <c r="A210">
        <v>689.42828969840866</v>
      </c>
      <c r="B210">
        <v>-0.23716609600543151</v>
      </c>
      <c r="C210">
        <v>-2.191640096702308E-3</v>
      </c>
      <c r="D210">
        <v>-0.39201259613037109</v>
      </c>
      <c r="E210">
        <v>19.199736744165421</v>
      </c>
      <c r="F210">
        <v>1</v>
      </c>
      <c r="G210">
        <v>0</v>
      </c>
      <c r="H210">
        <v>0.19632170146036321</v>
      </c>
      <c r="I210">
        <v>744</v>
      </c>
      <c r="J210">
        <v>686.71305454408559</v>
      </c>
      <c r="K210">
        <v>12</v>
      </c>
      <c r="L210">
        <v>22.335382465063368</v>
      </c>
      <c r="M210">
        <v>704</v>
      </c>
      <c r="N210">
        <v>677.12710078908412</v>
      </c>
      <c r="O210">
        <v>4</v>
      </c>
      <c r="P210">
        <v>15.8512197494584</v>
      </c>
      <c r="Q210">
        <v>424</v>
      </c>
      <c r="R210">
        <v>714.92354370247506</v>
      </c>
      <c r="S210">
        <v>4</v>
      </c>
      <c r="T210">
        <v>16.45208491866568</v>
      </c>
      <c r="U210">
        <v>464</v>
      </c>
      <c r="V210">
        <v>717.17562288739816</v>
      </c>
      <c r="W210">
        <v>8</v>
      </c>
      <c r="X210">
        <v>20.62395100564391</v>
      </c>
    </row>
    <row r="211" spans="1:24">
      <c r="A211">
        <v>691.34798296710312</v>
      </c>
      <c r="B211">
        <v>-0.26997866344104848</v>
      </c>
      <c r="C211">
        <v>-3.139804507365368E-4</v>
      </c>
      <c r="D211">
        <v>-0.32008945941925049</v>
      </c>
      <c r="E211">
        <v>19.167727798223499</v>
      </c>
      <c r="F211">
        <v>1</v>
      </c>
      <c r="G211">
        <v>0</v>
      </c>
      <c r="H211">
        <v>0.18745752064059051</v>
      </c>
      <c r="I211">
        <v>744</v>
      </c>
      <c r="J211">
        <v>688.94659279059192</v>
      </c>
      <c r="K211">
        <v>12</v>
      </c>
      <c r="L211">
        <v>22.3350371445669</v>
      </c>
      <c r="M211">
        <v>704</v>
      </c>
      <c r="N211">
        <v>678.71222276403</v>
      </c>
      <c r="O211">
        <v>4</v>
      </c>
      <c r="P211">
        <v>15.870645016258051</v>
      </c>
      <c r="Q211">
        <v>424</v>
      </c>
      <c r="R211">
        <v>716.56875219434164</v>
      </c>
      <c r="S211">
        <v>4</v>
      </c>
      <c r="T211">
        <v>16.474719699904622</v>
      </c>
      <c r="U211">
        <v>464</v>
      </c>
      <c r="V211">
        <v>719.23801798796251</v>
      </c>
      <c r="W211">
        <v>8</v>
      </c>
      <c r="X211">
        <v>20.623730200118889</v>
      </c>
    </row>
    <row r="212" spans="1:24">
      <c r="A212">
        <v>693.26449817237983</v>
      </c>
      <c r="B212">
        <v>-0.3014009073341728</v>
      </c>
      <c r="C212">
        <v>1.3209611901929259E-3</v>
      </c>
      <c r="D212">
        <v>-0.2425190806388855</v>
      </c>
      <c r="E212">
        <v>19.14347589015961</v>
      </c>
      <c r="F212">
        <v>1</v>
      </c>
      <c r="G212">
        <v>0</v>
      </c>
      <c r="H212">
        <v>0.17945284932921651</v>
      </c>
      <c r="I212">
        <v>744</v>
      </c>
      <c r="J212">
        <v>691.1800965050486</v>
      </c>
      <c r="K212">
        <v>12</v>
      </c>
      <c r="L212">
        <v>22.334690210661218</v>
      </c>
      <c r="M212">
        <v>704</v>
      </c>
      <c r="N212">
        <v>680.29928726565583</v>
      </c>
      <c r="O212">
        <v>4</v>
      </c>
      <c r="P212">
        <v>15.89020106701463</v>
      </c>
      <c r="Q212">
        <v>424</v>
      </c>
      <c r="R212">
        <v>718.21622416433206</v>
      </c>
      <c r="S212">
        <v>4</v>
      </c>
      <c r="T212">
        <v>16.49717347829661</v>
      </c>
      <c r="U212">
        <v>464</v>
      </c>
      <c r="V212">
        <v>721.30039100797444</v>
      </c>
      <c r="W212">
        <v>8</v>
      </c>
      <c r="X212">
        <v>20.623514016656909</v>
      </c>
    </row>
    <row r="213" spans="1:24">
      <c r="A213">
        <v>695.17862387667617</v>
      </c>
      <c r="B213">
        <v>-0.3305467427723951</v>
      </c>
      <c r="C213">
        <v>2.6451805915320009E-3</v>
      </c>
      <c r="D213">
        <v>-0.1658019423484802</v>
      </c>
      <c r="E213">
        <v>19.126895695924759</v>
      </c>
      <c r="F213">
        <v>1</v>
      </c>
      <c r="G213">
        <v>0</v>
      </c>
      <c r="H213">
        <v>0.17246648160709249</v>
      </c>
      <c r="I213">
        <v>744</v>
      </c>
      <c r="J213">
        <v>693.41356552611467</v>
      </c>
      <c r="K213">
        <v>12</v>
      </c>
      <c r="L213">
        <v>22.334341682001469</v>
      </c>
      <c r="M213">
        <v>704</v>
      </c>
      <c r="N213">
        <v>681.8883073723573</v>
      </c>
      <c r="O213">
        <v>4</v>
      </c>
      <c r="P213">
        <v>15.909875905978391</v>
      </c>
      <c r="Q213">
        <v>424</v>
      </c>
      <c r="R213">
        <v>719.86594151216173</v>
      </c>
      <c r="S213">
        <v>4</v>
      </c>
      <c r="T213">
        <v>16.519444778609969</v>
      </c>
      <c r="U213">
        <v>464</v>
      </c>
      <c r="V213">
        <v>723.36274240964008</v>
      </c>
      <c r="W213">
        <v>8</v>
      </c>
      <c r="X213">
        <v>20.623302424890429</v>
      </c>
    </row>
    <row r="214" spans="1:24">
      <c r="A214">
        <v>697.09113367720602</v>
      </c>
      <c r="B214">
        <v>-0.35676987197719501</v>
      </c>
      <c r="C214">
        <v>3.649695826385468E-3</v>
      </c>
      <c r="D214">
        <v>-9.1639459133148193E-2</v>
      </c>
      <c r="E214">
        <v>19.117731750011441</v>
      </c>
      <c r="F214">
        <v>1</v>
      </c>
      <c r="G214">
        <v>0</v>
      </c>
      <c r="H214">
        <v>0.1665905981725008</v>
      </c>
      <c r="I214">
        <v>744</v>
      </c>
      <c r="J214">
        <v>695.64699969431479</v>
      </c>
      <c r="K214">
        <v>12</v>
      </c>
      <c r="L214">
        <v>22.33399157672083</v>
      </c>
      <c r="M214">
        <v>704</v>
      </c>
      <c r="N214">
        <v>683.47929496295512</v>
      </c>
      <c r="O214">
        <v>4</v>
      </c>
      <c r="P214">
        <v>15.92965787780135</v>
      </c>
      <c r="Q214">
        <v>424</v>
      </c>
      <c r="R214">
        <v>721.51788599002271</v>
      </c>
      <c r="S214">
        <v>4</v>
      </c>
      <c r="T214">
        <v>16.541532335898541</v>
      </c>
      <c r="U214">
        <v>464</v>
      </c>
      <c r="V214">
        <v>725.42507265212907</v>
      </c>
      <c r="W214">
        <v>8</v>
      </c>
      <c r="X214">
        <v>20.623095394454911</v>
      </c>
    </row>
    <row r="215" spans="1:24">
      <c r="A215">
        <v>699.00276981391971</v>
      </c>
      <c r="B215">
        <v>-0.37965990177382208</v>
      </c>
      <c r="C215">
        <v>4.3314484206889436E-3</v>
      </c>
      <c r="D215">
        <v>-2.0238161087036129E-2</v>
      </c>
      <c r="E215">
        <v>19.11570793390274</v>
      </c>
      <c r="F215">
        <v>1</v>
      </c>
      <c r="G215">
        <v>0</v>
      </c>
      <c r="H215">
        <v>0.16188196982624301</v>
      </c>
      <c r="I215">
        <v>744</v>
      </c>
      <c r="J215">
        <v>697.88039885198691</v>
      </c>
      <c r="K215">
        <v>12</v>
      </c>
      <c r="L215">
        <v>22.333639912440781</v>
      </c>
      <c r="M215">
        <v>704</v>
      </c>
      <c r="N215">
        <v>685.07226075073527</v>
      </c>
      <c r="O215">
        <v>4</v>
      </c>
      <c r="P215">
        <v>15.94953566737469</v>
      </c>
      <c r="Q215">
        <v>424</v>
      </c>
      <c r="R215">
        <v>723.17203922361261</v>
      </c>
      <c r="S215">
        <v>4</v>
      </c>
      <c r="T215">
        <v>16.563435086149621</v>
      </c>
      <c r="U215">
        <v>464</v>
      </c>
      <c r="V215">
        <v>727.48738219157451</v>
      </c>
      <c r="W215">
        <v>8</v>
      </c>
      <c r="X215">
        <v>20.622892894986009</v>
      </c>
    </row>
    <row r="216" spans="1:24">
      <c r="A216">
        <v>700.91424288347071</v>
      </c>
      <c r="B216">
        <v>-0.39898870215156662</v>
      </c>
      <c r="C216">
        <v>4.7427944569976982E-3</v>
      </c>
      <c r="D216">
        <v>4.5459866523742683E-2</v>
      </c>
      <c r="E216">
        <v>19.120253920555111</v>
      </c>
      <c r="F216">
        <v>1</v>
      </c>
      <c r="G216">
        <v>0</v>
      </c>
      <c r="H216">
        <v>0.1583572418981016</v>
      </c>
      <c r="I216">
        <v>744</v>
      </c>
      <c r="J216">
        <v>700.11376284323103</v>
      </c>
      <c r="K216">
        <v>12</v>
      </c>
      <c r="L216">
        <v>22.333286706281321</v>
      </c>
      <c r="M216">
        <v>704</v>
      </c>
      <c r="N216">
        <v>686.66721431747271</v>
      </c>
      <c r="O216">
        <v>4</v>
      </c>
      <c r="P216">
        <v>15.969498299142449</v>
      </c>
      <c r="Q216">
        <v>424</v>
      </c>
      <c r="R216">
        <v>724.82838273222762</v>
      </c>
      <c r="S216">
        <v>4</v>
      </c>
      <c r="T216">
        <v>16.585152157137951</v>
      </c>
      <c r="U216">
        <v>464</v>
      </c>
      <c r="V216">
        <v>729.54967148107312</v>
      </c>
      <c r="W216">
        <v>8</v>
      </c>
      <c r="X216">
        <v>20.622694896117451</v>
      </c>
    </row>
    <row r="217" spans="1:24">
      <c r="A217">
        <v>702.82620402894884</v>
      </c>
      <c r="B217">
        <v>-0.41466282244557717</v>
      </c>
      <c r="C217">
        <v>4.9441044682724672E-3</v>
      </c>
      <c r="D217">
        <v>0.1062172651290894</v>
      </c>
      <c r="E217">
        <v>19.13087564706802</v>
      </c>
      <c r="F217">
        <v>1</v>
      </c>
      <c r="G217">
        <v>0</v>
      </c>
      <c r="H217">
        <v>0.15598570121122479</v>
      </c>
      <c r="I217">
        <v>744</v>
      </c>
      <c r="J217">
        <v>702.34709151385914</v>
      </c>
      <c r="K217">
        <v>12</v>
      </c>
      <c r="L217">
        <v>22.33293197487107</v>
      </c>
      <c r="M217">
        <v>704</v>
      </c>
      <c r="N217">
        <v>688.26416414738696</v>
      </c>
      <c r="O217">
        <v>4</v>
      </c>
      <c r="P217">
        <v>15.98953513591881</v>
      </c>
      <c r="Q217">
        <v>424</v>
      </c>
      <c r="R217">
        <v>726.48689794794143</v>
      </c>
      <c r="S217">
        <v>4</v>
      </c>
      <c r="T217">
        <v>16.60668285949162</v>
      </c>
      <c r="U217">
        <v>464</v>
      </c>
      <c r="V217">
        <v>731.61194097068483</v>
      </c>
      <c r="W217">
        <v>8</v>
      </c>
      <c r="X217">
        <v>20.622501367479149</v>
      </c>
    </row>
    <row r="218" spans="1:24">
      <c r="A218">
        <v>704.73925380266837</v>
      </c>
      <c r="B218">
        <v>-0.42668752649266217</v>
      </c>
      <c r="C218">
        <v>4.9871977436613119E-3</v>
      </c>
      <c r="D218">
        <v>0.15944838523864749</v>
      </c>
      <c r="E218">
        <v>19.146820485591888</v>
      </c>
      <c r="F218">
        <v>1</v>
      </c>
      <c r="G218">
        <v>0</v>
      </c>
      <c r="H218">
        <v>0.15472700421246149</v>
      </c>
      <c r="I218">
        <v>744</v>
      </c>
      <c r="J218">
        <v>704.58038471134626</v>
      </c>
      <c r="K218">
        <v>12</v>
      </c>
      <c r="L218">
        <v>22.332575734357249</v>
      </c>
      <c r="M218">
        <v>704</v>
      </c>
      <c r="N218">
        <v>689.8631176609789</v>
      </c>
      <c r="O218">
        <v>4</v>
      </c>
      <c r="P218">
        <v>16.009635877235919</v>
      </c>
      <c r="Q218">
        <v>424</v>
      </c>
      <c r="R218">
        <v>728.14756623389064</v>
      </c>
      <c r="S218">
        <v>4</v>
      </c>
      <c r="T218">
        <v>16.62802667797493</v>
      </c>
      <c r="U218">
        <v>464</v>
      </c>
      <c r="V218">
        <v>733.67419110743276</v>
      </c>
      <c r="W218">
        <v>8</v>
      </c>
      <c r="X218">
        <v>20.622312278695912</v>
      </c>
    </row>
    <row r="219" spans="1:24">
      <c r="A219">
        <v>706.65391699145448</v>
      </c>
      <c r="B219">
        <v>-0.43518579585613298</v>
      </c>
      <c r="C219">
        <v>4.8648962317886244E-3</v>
      </c>
      <c r="D219">
        <v>0.2038228511810303</v>
      </c>
      <c r="E219">
        <v>19.167202770709991</v>
      </c>
      <c r="F219">
        <v>1</v>
      </c>
      <c r="G219">
        <v>0</v>
      </c>
      <c r="H219">
        <v>0.1544895369147033</v>
      </c>
      <c r="I219">
        <v>744</v>
      </c>
      <c r="J219">
        <v>706.81364228478196</v>
      </c>
      <c r="K219">
        <v>12</v>
      </c>
      <c r="L219">
        <v>22.33221800041547</v>
      </c>
      <c r="M219">
        <v>704</v>
      </c>
      <c r="N219">
        <v>691.46408124870254</v>
      </c>
      <c r="O219">
        <v>4</v>
      </c>
      <c r="P219">
        <v>16.02979055724877</v>
      </c>
      <c r="Q219">
        <v>424</v>
      </c>
      <c r="R219">
        <v>729.81036890168809</v>
      </c>
      <c r="S219">
        <v>4</v>
      </c>
      <c r="T219">
        <v>16.649183262992469</v>
      </c>
      <c r="U219">
        <v>464</v>
      </c>
      <c r="V219">
        <v>735.73642233530234</v>
      </c>
      <c r="W219">
        <v>8</v>
      </c>
      <c r="X219">
        <v>20.622127599386442</v>
      </c>
    </row>
    <row r="220" spans="1:24">
      <c r="A220">
        <v>708.57063024602951</v>
      </c>
      <c r="B220">
        <v>-0.4403742707274973</v>
      </c>
      <c r="C220">
        <v>4.6020547157654126E-3</v>
      </c>
      <c r="D220">
        <v>0.2386504411697388</v>
      </c>
      <c r="E220">
        <v>19.191067814826969</v>
      </c>
      <c r="F220">
        <v>1</v>
      </c>
      <c r="G220">
        <v>0</v>
      </c>
      <c r="H220">
        <v>0.15516058253243331</v>
      </c>
      <c r="I220">
        <v>744</v>
      </c>
      <c r="J220">
        <v>709.04686408482348</v>
      </c>
      <c r="K220">
        <v>12</v>
      </c>
      <c r="L220">
        <v>22.33185878825951</v>
      </c>
      <c r="M220">
        <v>704</v>
      </c>
      <c r="N220">
        <v>693.0670603044274</v>
      </c>
      <c r="O220">
        <v>4</v>
      </c>
      <c r="P220">
        <v>16.049989542223251</v>
      </c>
      <c r="Q220">
        <v>424</v>
      </c>
      <c r="R220">
        <v>731.47528722798734</v>
      </c>
      <c r="S220">
        <v>4</v>
      </c>
      <c r="T220">
        <v>16.670152422317589</v>
      </c>
      <c r="U220">
        <v>464</v>
      </c>
      <c r="V220">
        <v>737.79863509524102</v>
      </c>
      <c r="W220">
        <v>8</v>
      </c>
      <c r="X220">
        <v>20.621947299162748</v>
      </c>
    </row>
    <row r="221" spans="1:24">
      <c r="A221">
        <v>710.48973581157009</v>
      </c>
      <c r="B221">
        <v>-0.44253460495874303</v>
      </c>
      <c r="C221">
        <v>4.2362237669617969E-3</v>
      </c>
      <c r="D221">
        <v>0.26753008365631098</v>
      </c>
      <c r="E221">
        <v>19.2178208231926</v>
      </c>
      <c r="F221">
        <v>1</v>
      </c>
      <c r="G221">
        <v>0</v>
      </c>
      <c r="H221">
        <v>0.15662501806178691</v>
      </c>
      <c r="I221">
        <v>744</v>
      </c>
      <c r="J221">
        <v>711.28004996364939</v>
      </c>
      <c r="K221">
        <v>12</v>
      </c>
      <c r="L221">
        <v>22.331498112650859</v>
      </c>
      <c r="M221">
        <v>704</v>
      </c>
      <c r="N221">
        <v>694.67205925864971</v>
      </c>
      <c r="O221">
        <v>4</v>
      </c>
      <c r="P221">
        <v>16.070223527633079</v>
      </c>
      <c r="Q221">
        <v>424</v>
      </c>
      <c r="R221">
        <v>733.14230247021908</v>
      </c>
      <c r="S221">
        <v>4</v>
      </c>
      <c r="T221">
        <v>16.690934113048009</v>
      </c>
      <c r="U221">
        <v>464</v>
      </c>
      <c r="V221">
        <v>739.86082982515734</v>
      </c>
      <c r="W221">
        <v>8</v>
      </c>
      <c r="X221">
        <v>20.62177134762992</v>
      </c>
    </row>
    <row r="222" spans="1:24">
      <c r="A222">
        <v>712.41151781946041</v>
      </c>
      <c r="B222">
        <v>-0.4419997476721309</v>
      </c>
      <c r="C222">
        <v>3.792333069894432E-3</v>
      </c>
      <c r="D222">
        <v>0.2910315990447998</v>
      </c>
      <c r="E222">
        <v>19.24692398309708</v>
      </c>
      <c r="F222">
        <v>1</v>
      </c>
      <c r="G222">
        <v>0</v>
      </c>
      <c r="H222">
        <v>0.15879072322081519</v>
      </c>
      <c r="I222">
        <v>744</v>
      </c>
      <c r="J222">
        <v>713.51319977491448</v>
      </c>
      <c r="K222">
        <v>12</v>
      </c>
      <c r="L222">
        <v>22.331135987908169</v>
      </c>
      <c r="M222">
        <v>704</v>
      </c>
      <c r="N222">
        <v>696.27908161141306</v>
      </c>
      <c r="O222">
        <v>4</v>
      </c>
      <c r="P222">
        <v>16.09048353489051</v>
      </c>
      <c r="Q222">
        <v>424</v>
      </c>
      <c r="R222">
        <v>734.81139588152394</v>
      </c>
      <c r="S222">
        <v>4</v>
      </c>
      <c r="T222">
        <v>16.711528433790349</v>
      </c>
      <c r="U222">
        <v>464</v>
      </c>
      <c r="V222">
        <v>741.92300695992037</v>
      </c>
      <c r="W222">
        <v>8</v>
      </c>
      <c r="X222">
        <v>20.62159971438615</v>
      </c>
    </row>
    <row r="223" spans="1:24">
      <c r="A223">
        <v>714.33620808193803</v>
      </c>
      <c r="B223">
        <v>-0.43913240830634692</v>
      </c>
      <c r="C223">
        <v>3.3000186140688531E-3</v>
      </c>
      <c r="D223">
        <v>0.3088688850402832</v>
      </c>
      <c r="E223">
        <v>19.277810871601101</v>
      </c>
      <c r="F223">
        <v>1</v>
      </c>
      <c r="G223">
        <v>0</v>
      </c>
      <c r="H223">
        <v>0.16154893020682601</v>
      </c>
      <c r="I223">
        <v>744</v>
      </c>
      <c r="J223">
        <v>715.74631337370533</v>
      </c>
      <c r="K223">
        <v>12</v>
      </c>
      <c r="L223">
        <v>22.330772427916521</v>
      </c>
      <c r="M223">
        <v>704</v>
      </c>
      <c r="N223">
        <v>697.88812996490208</v>
      </c>
      <c r="O223">
        <v>4</v>
      </c>
      <c r="P223">
        <v>16.11076090773566</v>
      </c>
      <c r="Q223">
        <v>424</v>
      </c>
      <c r="R223">
        <v>736.48254872490293</v>
      </c>
      <c r="S223">
        <v>4</v>
      </c>
      <c r="T223">
        <v>16.731935617074839</v>
      </c>
      <c r="U223">
        <v>464</v>
      </c>
      <c r="V223">
        <v>743.985166931359</v>
      </c>
      <c r="W223">
        <v>8</v>
      </c>
      <c r="X223">
        <v>20.621432369023079</v>
      </c>
    </row>
    <row r="224" spans="1:24">
      <c r="A224">
        <v>716.26398314051005</v>
      </c>
      <c r="B224">
        <v>-0.43431125077602922</v>
      </c>
      <c r="C224">
        <v>2.7816509526417542E-3</v>
      </c>
      <c r="D224">
        <v>0.32157599925994867</v>
      </c>
      <c r="E224">
        <v>19.3099684715271</v>
      </c>
      <c r="F224">
        <v>1</v>
      </c>
      <c r="G224">
        <v>0</v>
      </c>
      <c r="H224">
        <v>0.16478471439481249</v>
      </c>
      <c r="I224">
        <v>744</v>
      </c>
      <c r="J224">
        <v>717.97939061649697</v>
      </c>
      <c r="K224">
        <v>12</v>
      </c>
      <c r="L224">
        <v>22.33040744613659</v>
      </c>
      <c r="M224">
        <v>704</v>
      </c>
      <c r="N224">
        <v>699.4992060556757</v>
      </c>
      <c r="O224">
        <v>4</v>
      </c>
      <c r="P224">
        <v>16.131047308308119</v>
      </c>
      <c r="Q224">
        <v>424</v>
      </c>
      <c r="R224">
        <v>738.15574228661046</v>
      </c>
      <c r="S224">
        <v>4</v>
      </c>
      <c r="T224">
        <v>16.75215602200068</v>
      </c>
      <c r="U224">
        <v>464</v>
      </c>
      <c r="V224">
        <v>746.04731016826133</v>
      </c>
      <c r="W224">
        <v>8</v>
      </c>
      <c r="X224">
        <v>20.621269281126409</v>
      </c>
    </row>
    <row r="225" spans="1:24">
      <c r="A225">
        <v>718.19496940268391</v>
      </c>
      <c r="B225">
        <v>-0.42791758127540169</v>
      </c>
      <c r="C225">
        <v>2.2570664745449891E-3</v>
      </c>
      <c r="D225">
        <v>0.32973825931549072</v>
      </c>
      <c r="E225">
        <v>19.342942297458649</v>
      </c>
      <c r="F225">
        <v>1</v>
      </c>
      <c r="G225">
        <v>0</v>
      </c>
      <c r="H225">
        <v>0.16838979552680289</v>
      </c>
      <c r="I225">
        <v>744</v>
      </c>
      <c r="J225">
        <v>720.21243136111059</v>
      </c>
      <c r="K225">
        <v>12</v>
      </c>
      <c r="L225">
        <v>22.330041055613641</v>
      </c>
      <c r="M225">
        <v>704</v>
      </c>
      <c r="N225">
        <v>701.11231078650655</v>
      </c>
      <c r="O225">
        <v>4</v>
      </c>
      <c r="P225">
        <v>16.15133471292453</v>
      </c>
      <c r="Q225">
        <v>424</v>
      </c>
      <c r="R225">
        <v>739.83095788881053</v>
      </c>
      <c r="S225">
        <v>4</v>
      </c>
      <c r="T225">
        <v>16.772190127112172</v>
      </c>
      <c r="U225">
        <v>464</v>
      </c>
      <c r="V225">
        <v>748.10943709637399</v>
      </c>
      <c r="W225">
        <v>8</v>
      </c>
      <c r="X225">
        <v>20.6211104202768</v>
      </c>
    </row>
    <row r="226" spans="1:24">
      <c r="A226">
        <v>720.12924872582391</v>
      </c>
      <c r="B226">
        <v>-0.42032368232298728</v>
      </c>
      <c r="C226">
        <v>1.74343008524197E-3</v>
      </c>
      <c r="D226">
        <v>0.33396482467651373</v>
      </c>
      <c r="E226">
        <v>19.3763387799263</v>
      </c>
      <c r="F226">
        <v>1</v>
      </c>
      <c r="G226">
        <v>0</v>
      </c>
      <c r="H226">
        <v>0.17226207186879941</v>
      </c>
      <c r="I226">
        <v>744</v>
      </c>
      <c r="J226">
        <v>722.44543546667194</v>
      </c>
      <c r="K226">
        <v>12</v>
      </c>
      <c r="L226">
        <v>22.32967326898639</v>
      </c>
      <c r="M226">
        <v>704</v>
      </c>
      <c r="N226">
        <v>702.72744425779899</v>
      </c>
      <c r="O226">
        <v>4</v>
      </c>
      <c r="P226">
        <v>16.171615407584621</v>
      </c>
      <c r="Q226">
        <v>424</v>
      </c>
      <c r="R226">
        <v>741.50817690152178</v>
      </c>
      <c r="S226">
        <v>4</v>
      </c>
      <c r="T226">
        <v>16.792038523504889</v>
      </c>
      <c r="U226">
        <v>464</v>
      </c>
      <c r="V226">
        <v>750.1715481384017</v>
      </c>
      <c r="W226">
        <v>8</v>
      </c>
      <c r="X226">
        <v>20.620955756050861</v>
      </c>
    </row>
    <row r="227" spans="1:24">
      <c r="A227">
        <v>722.06686421899246</v>
      </c>
      <c r="B227">
        <v>-0.41188296091093468</v>
      </c>
      <c r="C227">
        <v>1.2550604367810719E-3</v>
      </c>
      <c r="D227">
        <v>0.3348696231842041</v>
      </c>
      <c r="E227">
        <v>19.40982574224472</v>
      </c>
      <c r="F227">
        <v>1</v>
      </c>
      <c r="G227">
        <v>0</v>
      </c>
      <c r="H227">
        <v>0.17630759058091269</v>
      </c>
      <c r="I227">
        <v>744</v>
      </c>
      <c r="J227">
        <v>724.67840279357063</v>
      </c>
      <c r="K227">
        <v>12</v>
      </c>
      <c r="L227">
        <v>22.329304098495641</v>
      </c>
      <c r="M227">
        <v>704</v>
      </c>
      <c r="N227">
        <v>704.3446057985575</v>
      </c>
      <c r="O227">
        <v>4</v>
      </c>
      <c r="P227">
        <v>16.191881983227969</v>
      </c>
      <c r="Q227">
        <v>424</v>
      </c>
      <c r="R227">
        <v>743.18738075387228</v>
      </c>
      <c r="S227">
        <v>4</v>
      </c>
      <c r="T227">
        <v>16.81170190816098</v>
      </c>
      <c r="U227">
        <v>464</v>
      </c>
      <c r="V227">
        <v>752.2336437140068</v>
      </c>
      <c r="W227">
        <v>8</v>
      </c>
      <c r="X227">
        <v>20.620805258022521</v>
      </c>
    </row>
    <row r="228" spans="1:24">
      <c r="A228">
        <v>724.0078261082275</v>
      </c>
      <c r="B228">
        <v>-0.40292204689587741</v>
      </c>
      <c r="C228">
        <v>8.0330509211956613E-4</v>
      </c>
      <c r="D228">
        <v>0.33305704593658447</v>
      </c>
      <c r="E228">
        <v>19.443131446838379</v>
      </c>
      <c r="F228">
        <v>1</v>
      </c>
      <c r="G228">
        <v>0</v>
      </c>
      <c r="H228">
        <v>0.18042754159052049</v>
      </c>
      <c r="I228">
        <v>744</v>
      </c>
      <c r="J228">
        <v>726.91133320342021</v>
      </c>
      <c r="K228">
        <v>12</v>
      </c>
      <c r="L228">
        <v>22.32893355599289</v>
      </c>
      <c r="M228">
        <v>704</v>
      </c>
      <c r="N228">
        <v>705.96379399688033</v>
      </c>
      <c r="O228">
        <v>4</v>
      </c>
      <c r="P228">
        <v>16.212127330762868</v>
      </c>
      <c r="Q228">
        <v>424</v>
      </c>
      <c r="R228">
        <v>744.86855094468842</v>
      </c>
      <c r="S228">
        <v>4</v>
      </c>
      <c r="T228">
        <v>16.831181077511939</v>
      </c>
      <c r="U228">
        <v>464</v>
      </c>
      <c r="V228">
        <v>754.29572423980903</v>
      </c>
      <c r="W228">
        <v>8</v>
      </c>
      <c r="X228">
        <v>20.620658895764461</v>
      </c>
    </row>
    <row r="229" spans="1:24">
      <c r="A229">
        <v>725.95211744806636</v>
      </c>
      <c r="B229">
        <v>-0.39371387562294269</v>
      </c>
      <c r="C229">
        <v>4.1814958065607139E-4</v>
      </c>
      <c r="D229">
        <v>0.33033430576324457</v>
      </c>
      <c r="E229">
        <v>19.4761648774147</v>
      </c>
      <c r="F229">
        <v>1</v>
      </c>
      <c r="G229">
        <v>0</v>
      </c>
      <c r="H229">
        <v>0.18457787533374739</v>
      </c>
      <c r="I229">
        <v>744</v>
      </c>
      <c r="J229">
        <v>729.14422655901956</v>
      </c>
      <c r="K229">
        <v>12</v>
      </c>
      <c r="L229">
        <v>22.32856165294865</v>
      </c>
      <c r="M229">
        <v>704</v>
      </c>
      <c r="N229">
        <v>707.5850067299566</v>
      </c>
      <c r="O229">
        <v>4</v>
      </c>
      <c r="P229">
        <v>16.232344635888101</v>
      </c>
      <c r="Q229">
        <v>424</v>
      </c>
      <c r="R229">
        <v>746.55166905243959</v>
      </c>
      <c r="S229">
        <v>4</v>
      </c>
      <c r="T229">
        <v>16.850476921226921</v>
      </c>
      <c r="U229">
        <v>464</v>
      </c>
      <c r="V229">
        <v>756.35779012938553</v>
      </c>
      <c r="W229">
        <v>8</v>
      </c>
      <c r="X229">
        <v>20.62051663884975</v>
      </c>
    </row>
    <row r="230" spans="1:24">
      <c r="A230">
        <v>727.89971208190059</v>
      </c>
      <c r="B230">
        <v>-0.38448752301134459</v>
      </c>
      <c r="C230">
        <v>9.5549226484997751E-5</v>
      </c>
      <c r="D230">
        <v>0.32669782638549799</v>
      </c>
      <c r="E230">
        <v>19.50883466005325</v>
      </c>
      <c r="F230">
        <v>1</v>
      </c>
      <c r="G230">
        <v>0</v>
      </c>
      <c r="H230">
        <v>0.1887063756839478</v>
      </c>
      <c r="I230">
        <v>744</v>
      </c>
      <c r="J230">
        <v>731.37708272431439</v>
      </c>
      <c r="K230">
        <v>12</v>
      </c>
      <c r="L230">
        <v>22.328188400460729</v>
      </c>
      <c r="M230">
        <v>704</v>
      </c>
      <c r="N230">
        <v>709.2082411935454</v>
      </c>
      <c r="O230">
        <v>4</v>
      </c>
      <c r="P230">
        <v>16.252527373727549</v>
      </c>
      <c r="Q230">
        <v>424</v>
      </c>
      <c r="R230">
        <v>748.23671674456227</v>
      </c>
      <c r="S230">
        <v>4</v>
      </c>
      <c r="T230">
        <v>16.869590416224309</v>
      </c>
      <c r="U230">
        <v>464</v>
      </c>
      <c r="V230">
        <v>758.41984179327051</v>
      </c>
      <c r="W230">
        <v>8</v>
      </c>
      <c r="X230">
        <v>20.620378456853629</v>
      </c>
    </row>
    <row r="231" spans="1:24">
      <c r="A231">
        <v>729.85057464410488</v>
      </c>
      <c r="B231">
        <v>-0.37545639225390032</v>
      </c>
      <c r="C231">
        <v>-1.9489345752336801E-4</v>
      </c>
      <c r="D231">
        <v>0.32164573669433588</v>
      </c>
      <c r="E231">
        <v>19.54099923372269</v>
      </c>
      <c r="F231">
        <v>1</v>
      </c>
      <c r="G231">
        <v>0</v>
      </c>
      <c r="H231">
        <v>0.1927584595510434</v>
      </c>
      <c r="I231">
        <v>744</v>
      </c>
      <c r="J231">
        <v>733.60990156436048</v>
      </c>
      <c r="K231">
        <v>12</v>
      </c>
      <c r="L231">
        <v>22.327813809262249</v>
      </c>
      <c r="M231">
        <v>704</v>
      </c>
      <c r="N231">
        <v>710.83349393091817</v>
      </c>
      <c r="O231">
        <v>4</v>
      </c>
      <c r="P231">
        <v>16.272669303297359</v>
      </c>
      <c r="Q231">
        <v>424</v>
      </c>
      <c r="R231">
        <v>749.92367578618473</v>
      </c>
      <c r="S231">
        <v>4</v>
      </c>
      <c r="T231">
        <v>16.888522620903689</v>
      </c>
      <c r="U231">
        <v>464</v>
      </c>
      <c r="V231">
        <v>760.48187963895589</v>
      </c>
      <c r="W231">
        <v>8</v>
      </c>
      <c r="X231">
        <v>20.620244319355471</v>
      </c>
    </row>
    <row r="232" spans="1:24">
      <c r="A232">
        <v>731.80465539532304</v>
      </c>
      <c r="B232">
        <v>-0.36680028213598731</v>
      </c>
      <c r="C232">
        <v>-4.4188084268219352E-4</v>
      </c>
      <c r="D232">
        <v>0.31575322151184082</v>
      </c>
      <c r="E232">
        <v>19.572574555873871</v>
      </c>
      <c r="F232">
        <v>1</v>
      </c>
      <c r="G232">
        <v>0</v>
      </c>
      <c r="H232">
        <v>0.19669659242324361</v>
      </c>
      <c r="I232">
        <v>744</v>
      </c>
      <c r="J232">
        <v>735.8426829452867</v>
      </c>
      <c r="K232">
        <v>12</v>
      </c>
      <c r="L232">
        <v>22.327437889729602</v>
      </c>
      <c r="M232">
        <v>704</v>
      </c>
      <c r="N232">
        <v>712.46076086124788</v>
      </c>
      <c r="O232">
        <v>4</v>
      </c>
      <c r="P232">
        <v>16.292764461823879</v>
      </c>
      <c r="Q232">
        <v>424</v>
      </c>
      <c r="R232">
        <v>751.61252804827507</v>
      </c>
      <c r="S232">
        <v>4</v>
      </c>
      <c r="T232">
        <v>16.907274669595271</v>
      </c>
      <c r="U232">
        <v>464</v>
      </c>
      <c r="V232">
        <v>762.54390407089147</v>
      </c>
      <c r="W232">
        <v>8</v>
      </c>
      <c r="X232">
        <v>20.62011419594084</v>
      </c>
    </row>
    <row r="233" spans="1:24">
      <c r="A233">
        <v>733.76189589178284</v>
      </c>
      <c r="B233">
        <v>-0.35865249285395162</v>
      </c>
      <c r="C233">
        <v>-6.3020794364282429E-4</v>
      </c>
      <c r="D233">
        <v>0.31002461910247803</v>
      </c>
      <c r="E233">
        <v>19.603577017784119</v>
      </c>
      <c r="F233">
        <v>1</v>
      </c>
      <c r="G233">
        <v>0</v>
      </c>
      <c r="H233">
        <v>0.20049697826446061</v>
      </c>
      <c r="I233">
        <v>744</v>
      </c>
      <c r="J233">
        <v>738.07542673425962</v>
      </c>
      <c r="K233">
        <v>12</v>
      </c>
      <c r="L233">
        <v>22.327060651890161</v>
      </c>
      <c r="M233">
        <v>424</v>
      </c>
      <c r="N233">
        <v>753.30325551523458</v>
      </c>
      <c r="O233">
        <v>4</v>
      </c>
      <c r="P233">
        <v>16.925847767223431</v>
      </c>
      <c r="Q233">
        <v>704</v>
      </c>
      <c r="R233">
        <v>714.09003730743029</v>
      </c>
      <c r="S233">
        <v>4</v>
      </c>
      <c r="T233">
        <v>16.312807158930781</v>
      </c>
      <c r="U233">
        <v>464</v>
      </c>
      <c r="V233">
        <v>764.60591549048559</v>
      </c>
      <c r="W233">
        <v>8</v>
      </c>
      <c r="X233">
        <v>20.619988056203631</v>
      </c>
    </row>
    <row r="234" spans="1:24">
      <c r="A234">
        <v>735.72223477993145</v>
      </c>
      <c r="B234">
        <v>-0.35006398110804682</v>
      </c>
      <c r="C234">
        <v>2.9965555690435191E-4</v>
      </c>
      <c r="D234">
        <v>0.89778363704681396</v>
      </c>
      <c r="E234">
        <v>19.6933553814888</v>
      </c>
      <c r="F234">
        <v>1</v>
      </c>
      <c r="G234">
        <v>0</v>
      </c>
      <c r="H234">
        <v>0.20617104441082931</v>
      </c>
      <c r="I234">
        <v>744</v>
      </c>
      <c r="J234">
        <v>740.30813279944869</v>
      </c>
      <c r="K234">
        <v>12</v>
      </c>
      <c r="L234">
        <v>22.326682105429931</v>
      </c>
      <c r="M234">
        <v>424</v>
      </c>
      <c r="N234">
        <v>754.99584029195694</v>
      </c>
      <c r="O234">
        <v>4</v>
      </c>
      <c r="P234">
        <v>16.94424318418066</v>
      </c>
      <c r="Q234">
        <v>704</v>
      </c>
      <c r="R234">
        <v>715.72131802332342</v>
      </c>
      <c r="S234">
        <v>4</v>
      </c>
      <c r="T234">
        <v>16.332791970712329</v>
      </c>
      <c r="U234">
        <v>464</v>
      </c>
      <c r="V234">
        <v>766.66791429610601</v>
      </c>
      <c r="W234">
        <v>8</v>
      </c>
      <c r="X234">
        <v>20.619865869748331</v>
      </c>
    </row>
    <row r="235" spans="1:24">
      <c r="A235">
        <v>737.69155193997301</v>
      </c>
      <c r="B235">
        <v>-0.34155604470196621</v>
      </c>
      <c r="C235">
        <v>-5.7093596463178582E-5</v>
      </c>
      <c r="D235">
        <v>0.86623609066009521</v>
      </c>
      <c r="E235">
        <v>19.77997899055481</v>
      </c>
      <c r="F235">
        <v>1</v>
      </c>
      <c r="G235">
        <v>0</v>
      </c>
      <c r="H235">
        <v>0.2161611302128966</v>
      </c>
      <c r="I235">
        <v>744</v>
      </c>
      <c r="J235">
        <v>742.5408010099917</v>
      </c>
      <c r="K235">
        <v>12</v>
      </c>
      <c r="L235">
        <v>22.326302259700959</v>
      </c>
      <c r="M235">
        <v>424</v>
      </c>
      <c r="N235">
        <v>756.69026461037504</v>
      </c>
      <c r="O235">
        <v>4</v>
      </c>
      <c r="P235">
        <v>16.962462251408269</v>
      </c>
      <c r="Q235">
        <v>704</v>
      </c>
      <c r="R235">
        <v>717.35459722039468</v>
      </c>
      <c r="S235">
        <v>4</v>
      </c>
      <c r="T235">
        <v>16.352713733709489</v>
      </c>
      <c r="U235">
        <v>464</v>
      </c>
      <c r="V235">
        <v>768.72990088308086</v>
      </c>
      <c r="W235">
        <v>8</v>
      </c>
      <c r="X235">
        <v>20.61974760619243</v>
      </c>
    </row>
    <row r="236" spans="1:24">
      <c r="A236">
        <v>739.66953272800583</v>
      </c>
      <c r="B236">
        <v>-0.33332860031540829</v>
      </c>
      <c r="C236">
        <v>-3.3357341010004088E-4</v>
      </c>
      <c r="D236">
        <v>0.83665728569030762</v>
      </c>
      <c r="E236">
        <v>19.86364471912384</v>
      </c>
      <c r="F236">
        <v>1</v>
      </c>
      <c r="G236">
        <v>0</v>
      </c>
      <c r="H236">
        <v>0.22367109505570801</v>
      </c>
      <c r="I236">
        <v>744</v>
      </c>
      <c r="J236">
        <v>744.77343123596177</v>
      </c>
      <c r="K236">
        <v>12</v>
      </c>
      <c r="L236">
        <v>22.32592112372863</v>
      </c>
      <c r="M236">
        <v>424</v>
      </c>
      <c r="N236">
        <v>758.38651083551588</v>
      </c>
      <c r="O236">
        <v>4</v>
      </c>
      <c r="P236">
        <v>16.980506355679641</v>
      </c>
      <c r="Q236">
        <v>704</v>
      </c>
      <c r="R236">
        <v>718.98986859376566</v>
      </c>
      <c r="S236">
        <v>4</v>
      </c>
      <c r="T236">
        <v>16.372567538804649</v>
      </c>
      <c r="U236">
        <v>464</v>
      </c>
      <c r="V236">
        <v>770.79187564370011</v>
      </c>
      <c r="W236">
        <v>8</v>
      </c>
      <c r="X236">
        <v>20.619633235168791</v>
      </c>
    </row>
    <row r="237" spans="1:24">
      <c r="A237">
        <v>741.65588191376503</v>
      </c>
      <c r="B237">
        <v>-0.32553581457422598</v>
      </c>
      <c r="C237">
        <v>-5.4233611123782888E-4</v>
      </c>
      <c r="D237">
        <v>0.80649971961975098</v>
      </c>
      <c r="E237">
        <v>19.944294691085819</v>
      </c>
      <c r="F237">
        <v>1</v>
      </c>
      <c r="G237">
        <v>0</v>
      </c>
      <c r="H237">
        <v>0.23087283519687971</v>
      </c>
      <c r="I237">
        <v>744</v>
      </c>
      <c r="J237">
        <v>747.00602334833468</v>
      </c>
      <c r="K237">
        <v>12</v>
      </c>
      <c r="L237">
        <v>22.325538706218829</v>
      </c>
      <c r="M237">
        <v>424</v>
      </c>
      <c r="N237">
        <v>760.08456147108382</v>
      </c>
      <c r="O237">
        <v>4</v>
      </c>
      <c r="P237">
        <v>16.998376935081851</v>
      </c>
      <c r="Q237">
        <v>704</v>
      </c>
      <c r="R237">
        <v>720.62712534764614</v>
      </c>
      <c r="S237">
        <v>4</v>
      </c>
      <c r="T237">
        <v>16.39234872505018</v>
      </c>
      <c r="U237">
        <v>464</v>
      </c>
      <c r="V237">
        <v>772.85383896721703</v>
      </c>
      <c r="W237">
        <v>8</v>
      </c>
      <c r="X237">
        <v>20.619522726328182</v>
      </c>
    </row>
    <row r="238" spans="1:24">
      <c r="A238">
        <v>743.65029824162798</v>
      </c>
      <c r="B238">
        <v>-0.31829575915521141</v>
      </c>
      <c r="C238">
        <v>-6.9743195522131707E-4</v>
      </c>
      <c r="D238">
        <v>0.77589869499206543</v>
      </c>
      <c r="E238">
        <v>20.021884560585018</v>
      </c>
      <c r="F238">
        <v>1</v>
      </c>
      <c r="G238">
        <v>0</v>
      </c>
      <c r="H238">
        <v>0.23775036331139851</v>
      </c>
      <c r="I238">
        <v>744</v>
      </c>
      <c r="J238">
        <v>749.23857721895661</v>
      </c>
      <c r="K238">
        <v>12</v>
      </c>
      <c r="L238">
        <v>22.325155015564881</v>
      </c>
      <c r="M238">
        <v>424</v>
      </c>
      <c r="N238">
        <v>761.78439916459195</v>
      </c>
      <c r="O238">
        <v>4</v>
      </c>
      <c r="P238">
        <v>17.016075474691331</v>
      </c>
      <c r="Q238">
        <v>704</v>
      </c>
      <c r="R238">
        <v>722.26636022015111</v>
      </c>
      <c r="S238">
        <v>4</v>
      </c>
      <c r="T238">
        <v>16.412052873445159</v>
      </c>
      <c r="U238">
        <v>464</v>
      </c>
      <c r="V238">
        <v>774.9157912398498</v>
      </c>
      <c r="W238">
        <v>8</v>
      </c>
      <c r="X238">
        <v>20.619416049341801</v>
      </c>
    </row>
    <row r="239" spans="1:24">
      <c r="A239">
        <v>745.65247578558876</v>
      </c>
      <c r="B239">
        <v>-0.31168546164846211</v>
      </c>
      <c r="C239">
        <v>-7.9824924723762014E-4</v>
      </c>
      <c r="D239">
        <v>0.7445216178894043</v>
      </c>
      <c r="E239">
        <v>20.096336722373959</v>
      </c>
      <c r="F239">
        <v>1</v>
      </c>
      <c r="G239">
        <v>0</v>
      </c>
      <c r="H239">
        <v>0.2442809699280743</v>
      </c>
      <c r="I239">
        <v>744</v>
      </c>
      <c r="J239">
        <v>751.47109272051307</v>
      </c>
      <c r="K239">
        <v>12</v>
      </c>
      <c r="L239">
        <v>22.324770059854419</v>
      </c>
      <c r="M239">
        <v>424</v>
      </c>
      <c r="N239">
        <v>763.48600671206111</v>
      </c>
      <c r="O239">
        <v>4</v>
      </c>
      <c r="P239">
        <v>17.033603502438989</v>
      </c>
      <c r="Q239">
        <v>704</v>
      </c>
      <c r="R239">
        <v>723.90756550749563</v>
      </c>
      <c r="S239">
        <v>4</v>
      </c>
      <c r="T239">
        <v>16.431675800674039</v>
      </c>
      <c r="U239">
        <v>464</v>
      </c>
      <c r="V239">
        <v>776.97773284478399</v>
      </c>
      <c r="W239">
        <v>8</v>
      </c>
      <c r="X239">
        <v>20.619313173903912</v>
      </c>
    </row>
    <row r="240" spans="1:24">
      <c r="A240">
        <v>747.66210074260073</v>
      </c>
      <c r="B240">
        <v>-0.30576695296319778</v>
      </c>
      <c r="C240">
        <v>-8.7188981256751397E-4</v>
      </c>
      <c r="D240">
        <v>0.71260750293731689</v>
      </c>
      <c r="E240">
        <v>20.167597472667691</v>
      </c>
      <c r="F240">
        <v>1</v>
      </c>
      <c r="G240">
        <v>0</v>
      </c>
      <c r="H240">
        <v>0.25045077603429072</v>
      </c>
      <c r="I240">
        <v>744</v>
      </c>
      <c r="J240">
        <v>753.70356972649847</v>
      </c>
      <c r="K240">
        <v>12</v>
      </c>
      <c r="L240">
        <v>22.324383846876071</v>
      </c>
      <c r="M240">
        <v>424</v>
      </c>
      <c r="N240">
        <v>765.189367062305</v>
      </c>
      <c r="O240">
        <v>4</v>
      </c>
      <c r="P240">
        <v>17.050962585160221</v>
      </c>
      <c r="Q240">
        <v>704</v>
      </c>
      <c r="R240">
        <v>725.550733087563</v>
      </c>
      <c r="S240">
        <v>4</v>
      </c>
      <c r="T240">
        <v>16.451213552820452</v>
      </c>
      <c r="U240">
        <v>464</v>
      </c>
      <c r="V240">
        <v>779.0396641621744</v>
      </c>
      <c r="W240">
        <v>8</v>
      </c>
      <c r="X240">
        <v>20.619214069734451</v>
      </c>
    </row>
    <row r="241" spans="1:24">
      <c r="A241">
        <v>749.67885380097471</v>
      </c>
      <c r="B241">
        <v>-0.30057275095300412</v>
      </c>
      <c r="C241">
        <v>-9.1012073837236362E-4</v>
      </c>
      <c r="D241">
        <v>0.68095922470092773</v>
      </c>
      <c r="E241">
        <v>20.23569339513779</v>
      </c>
      <c r="F241">
        <v>1</v>
      </c>
      <c r="G241">
        <v>0</v>
      </c>
      <c r="H241">
        <v>0.25625739435609868</v>
      </c>
      <c r="I241">
        <v>744</v>
      </c>
      <c r="J241">
        <v>755.93600811118608</v>
      </c>
      <c r="K241">
        <v>12</v>
      </c>
      <c r="L241">
        <v>22.323996384125991</v>
      </c>
      <c r="M241">
        <v>424</v>
      </c>
      <c r="N241">
        <v>766.89446332082105</v>
      </c>
      <c r="O241">
        <v>4</v>
      </c>
      <c r="P241">
        <v>17.06815432482497</v>
      </c>
      <c r="Q241">
        <v>704</v>
      </c>
      <c r="R241">
        <v>727.19585444284508</v>
      </c>
      <c r="S241">
        <v>4</v>
      </c>
      <c r="T241">
        <v>16.47066239906821</v>
      </c>
      <c r="U241">
        <v>464</v>
      </c>
      <c r="V241">
        <v>781.1015855691478</v>
      </c>
      <c r="W241">
        <v>8</v>
      </c>
      <c r="X241">
        <v>20.61911870658173</v>
      </c>
    </row>
    <row r="242" spans="1:24">
      <c r="A242">
        <v>751.7024182010872</v>
      </c>
      <c r="B242">
        <v>-0.29610168646606799</v>
      </c>
      <c r="C242">
        <v>-9.0797356474349444E-4</v>
      </c>
      <c r="D242">
        <v>0.64969360828399658</v>
      </c>
      <c r="E242">
        <v>20.30066275596619</v>
      </c>
      <c r="F242">
        <v>1</v>
      </c>
      <c r="G242">
        <v>0</v>
      </c>
      <c r="H242">
        <v>0.26170099315875173</v>
      </c>
      <c r="I242">
        <v>744</v>
      </c>
      <c r="J242">
        <v>758.16840774959871</v>
      </c>
      <c r="K242">
        <v>12</v>
      </c>
      <c r="L242">
        <v>22.323607678814209</v>
      </c>
      <c r="M242">
        <v>424</v>
      </c>
      <c r="N242">
        <v>768.60127875330352</v>
      </c>
      <c r="O242">
        <v>4</v>
      </c>
      <c r="P242">
        <v>17.08518035494323</v>
      </c>
      <c r="Q242">
        <v>704</v>
      </c>
      <c r="R242">
        <v>728.84292068275192</v>
      </c>
      <c r="S242">
        <v>4</v>
      </c>
      <c r="T242">
        <v>16.490018825401592</v>
      </c>
      <c r="U242">
        <v>464</v>
      </c>
      <c r="V242">
        <v>783.16349743980595</v>
      </c>
      <c r="W242">
        <v>8</v>
      </c>
      <c r="X242">
        <v>20.6190270542251</v>
      </c>
    </row>
    <row r="243" spans="1:24">
      <c r="A243">
        <v>753.73248096626799</v>
      </c>
      <c r="B243">
        <v>-0.2923264061731296</v>
      </c>
      <c r="C243">
        <v>-8.7265755197551975E-4</v>
      </c>
      <c r="D243">
        <v>0.61898946762084961</v>
      </c>
      <c r="E243">
        <v>20.362561702728271</v>
      </c>
      <c r="F243">
        <v>1</v>
      </c>
      <c r="G243">
        <v>0</v>
      </c>
      <c r="H243">
        <v>0.26679122139370048</v>
      </c>
      <c r="I243">
        <v>744</v>
      </c>
      <c r="J243">
        <v>760.40076851748017</v>
      </c>
      <c r="K243">
        <v>12</v>
      </c>
      <c r="L243">
        <v>22.323217737870959</v>
      </c>
      <c r="M243">
        <v>424</v>
      </c>
      <c r="N243">
        <v>770.30979678879783</v>
      </c>
      <c r="O243">
        <v>4</v>
      </c>
      <c r="P243">
        <v>17.102042337140951</v>
      </c>
      <c r="Q243">
        <v>704</v>
      </c>
      <c r="R243">
        <v>730.49192256529204</v>
      </c>
      <c r="S243">
        <v>4</v>
      </c>
      <c r="T243">
        <v>16.509279528315641</v>
      </c>
      <c r="U243">
        <v>464</v>
      </c>
      <c r="V243">
        <v>785.22540014522849</v>
      </c>
      <c r="W243">
        <v>8</v>
      </c>
      <c r="X243">
        <v>20.618939082477681</v>
      </c>
    </row>
    <row r="244" spans="1:24">
      <c r="A244">
        <v>755.76873473430294</v>
      </c>
      <c r="B244">
        <v>-0.28919860540484399</v>
      </c>
      <c r="C244">
        <v>-8.1129457538980931E-4</v>
      </c>
      <c r="D244">
        <v>0.58899521827697754</v>
      </c>
      <c r="E244">
        <v>20.421461224555969</v>
      </c>
      <c r="F244">
        <v>1</v>
      </c>
      <c r="G244">
        <v>0</v>
      </c>
      <c r="H244">
        <v>0.27154258764057349</v>
      </c>
      <c r="I244">
        <v>744</v>
      </c>
      <c r="J244">
        <v>762.63309029126731</v>
      </c>
      <c r="K244">
        <v>12</v>
      </c>
      <c r="L244">
        <v>22.32282656795271</v>
      </c>
      <c r="M244">
        <v>424</v>
      </c>
      <c r="N244">
        <v>772.02000102251191</v>
      </c>
      <c r="O244">
        <v>4</v>
      </c>
      <c r="P244">
        <v>17.118741957901641</v>
      </c>
      <c r="Q244">
        <v>704</v>
      </c>
      <c r="R244">
        <v>732.14285051812362</v>
      </c>
      <c r="S244">
        <v>4</v>
      </c>
      <c r="T244">
        <v>16.528441408547121</v>
      </c>
      <c r="U244">
        <v>464</v>
      </c>
      <c r="V244">
        <v>787.28729405347622</v>
      </c>
      <c r="W244">
        <v>8</v>
      </c>
      <c r="X244">
        <v>20.618854761189102</v>
      </c>
    </row>
    <row r="245" spans="1:24">
      <c r="A245">
        <v>757.81087927163412</v>
      </c>
      <c r="B245">
        <v>-0.28665417835219398</v>
      </c>
      <c r="C245">
        <v>-7.3068817933368002E-4</v>
      </c>
      <c r="D245">
        <v>0.55982112884521484</v>
      </c>
      <c r="E245">
        <v>20.477443337440491</v>
      </c>
      <c r="F245">
        <v>1</v>
      </c>
      <c r="G245">
        <v>0</v>
      </c>
      <c r="H245">
        <v>0.27597350159266848</v>
      </c>
      <c r="I245">
        <v>744</v>
      </c>
      <c r="J245">
        <v>764.8653729480626</v>
      </c>
      <c r="K245">
        <v>12</v>
      </c>
      <c r="L245">
        <v>22.322434175448159</v>
      </c>
      <c r="M245">
        <v>424</v>
      </c>
      <c r="N245">
        <v>773.73187521830209</v>
      </c>
      <c r="O245">
        <v>4</v>
      </c>
      <c r="P245">
        <v>17.135280925468582</v>
      </c>
      <c r="Q245">
        <v>704</v>
      </c>
      <c r="R245">
        <v>733.79569465897839</v>
      </c>
      <c r="S245">
        <v>4</v>
      </c>
      <c r="T245">
        <v>16.547501564835731</v>
      </c>
      <c r="U245">
        <v>464</v>
      </c>
      <c r="V245">
        <v>789.34917952959518</v>
      </c>
      <c r="W245">
        <v>8</v>
      </c>
      <c r="X245">
        <v>20.618774060248199</v>
      </c>
    </row>
    <row r="246" spans="1:24">
      <c r="A246">
        <v>759.85862259336898</v>
      </c>
      <c r="B246">
        <v>-0.28461833177763568</v>
      </c>
      <c r="C246">
        <v>-6.3735478609941443E-4</v>
      </c>
      <c r="D246">
        <v>0.53154945373535156</v>
      </c>
      <c r="E246">
        <v>20.530598282814029</v>
      </c>
      <c r="F246">
        <v>1</v>
      </c>
      <c r="G246">
        <v>0</v>
      </c>
      <c r="H246">
        <v>0.28010512674101518</v>
      </c>
      <c r="I246">
        <v>744</v>
      </c>
      <c r="J246">
        <v>767.09761636560745</v>
      </c>
      <c r="K246">
        <v>12</v>
      </c>
      <c r="L246">
        <v>22.322040566484041</v>
      </c>
      <c r="M246">
        <v>424</v>
      </c>
      <c r="N246">
        <v>775.44540331084897</v>
      </c>
      <c r="O246">
        <v>4</v>
      </c>
      <c r="P246">
        <v>17.15166096690287</v>
      </c>
      <c r="Q246">
        <v>704</v>
      </c>
      <c r="R246">
        <v>735.45044481546199</v>
      </c>
      <c r="S246">
        <v>4</v>
      </c>
      <c r="T246">
        <v>16.566457287724859</v>
      </c>
      <c r="U246">
        <v>464</v>
      </c>
      <c r="V246">
        <v>791.41105693561997</v>
      </c>
      <c r="W246">
        <v>8</v>
      </c>
      <c r="X246">
        <v>20.618696949585779</v>
      </c>
    </row>
    <row r="247" spans="1:24">
      <c r="A247">
        <v>761.91168179275837</v>
      </c>
      <c r="B247">
        <v>-0.28301137645993768</v>
      </c>
      <c r="C247">
        <v>-5.3825398462943597E-4</v>
      </c>
      <c r="D247">
        <v>0.50422251224517822</v>
      </c>
      <c r="E247">
        <v>20.58102053403854</v>
      </c>
      <c r="F247">
        <v>1</v>
      </c>
      <c r="G247">
        <v>0</v>
      </c>
      <c r="H247">
        <v>0.28395985432474979</v>
      </c>
      <c r="I247">
        <v>744</v>
      </c>
      <c r="J247">
        <v>769.32982042225581</v>
      </c>
      <c r="K247">
        <v>12</v>
      </c>
      <c r="L247">
        <v>22.321645746930852</v>
      </c>
      <c r="M247">
        <v>424</v>
      </c>
      <c r="N247">
        <v>777.16056940753924</v>
      </c>
      <c r="O247">
        <v>4</v>
      </c>
      <c r="P247">
        <v>17.167883825292311</v>
      </c>
      <c r="Q247">
        <v>704</v>
      </c>
      <c r="R247">
        <v>737.10709054423444</v>
      </c>
      <c r="S247">
        <v>4</v>
      </c>
      <c r="T247">
        <v>16.585306053410399</v>
      </c>
      <c r="U247">
        <v>464</v>
      </c>
      <c r="V247">
        <v>793.47292663057851</v>
      </c>
      <c r="W247">
        <v>8</v>
      </c>
      <c r="X247">
        <v>20.618623399177292</v>
      </c>
    </row>
    <row r="248" spans="1:24">
      <c r="A248">
        <v>763.96978346023218</v>
      </c>
      <c r="B248">
        <v>-0.28175099293581418</v>
      </c>
      <c r="C248">
        <v>-4.368499649354679E-4</v>
      </c>
      <c r="D248">
        <v>0.47787189483642578</v>
      </c>
      <c r="E248">
        <v>20.62880772352219</v>
      </c>
      <c r="F248">
        <v>1</v>
      </c>
      <c r="G248">
        <v>0</v>
      </c>
      <c r="H248">
        <v>0.2875609395897552</v>
      </c>
      <c r="I248">
        <v>744</v>
      </c>
      <c r="J248">
        <v>771.56198499694892</v>
      </c>
      <c r="K248">
        <v>12</v>
      </c>
      <c r="L248">
        <v>22.321249722408339</v>
      </c>
      <c r="M248">
        <v>424</v>
      </c>
      <c r="N248">
        <v>778.87735779006846</v>
      </c>
      <c r="O248">
        <v>4</v>
      </c>
      <c r="P248">
        <v>17.183951257106319</v>
      </c>
      <c r="Q248">
        <v>704</v>
      </c>
      <c r="R248">
        <v>738.76562114957551</v>
      </c>
      <c r="S248">
        <v>4</v>
      </c>
      <c r="T248">
        <v>16.60404551764552</v>
      </c>
      <c r="U248">
        <v>464</v>
      </c>
      <c r="V248">
        <v>795.53478897049627</v>
      </c>
      <c r="W248">
        <v>8</v>
      </c>
      <c r="X248">
        <v>20.618553379045611</v>
      </c>
    </row>
    <row r="249" spans="1:24">
      <c r="A249">
        <v>766.03266399266658</v>
      </c>
      <c r="B249">
        <v>-0.28075608412806358</v>
      </c>
      <c r="C249">
        <v>-3.3743707427524861E-4</v>
      </c>
      <c r="D249">
        <v>0.45250475406646729</v>
      </c>
      <c r="E249">
        <v>20.674058198928829</v>
      </c>
      <c r="F249">
        <v>1</v>
      </c>
      <c r="G249">
        <v>0</v>
      </c>
      <c r="H249">
        <v>0.29093138853632577</v>
      </c>
      <c r="I249">
        <v>744</v>
      </c>
      <c r="J249">
        <v>773.79410996918978</v>
      </c>
      <c r="K249">
        <v>12</v>
      </c>
      <c r="L249">
        <v>22.320852498291</v>
      </c>
      <c r="M249">
        <v>424</v>
      </c>
      <c r="N249">
        <v>780.59575291577914</v>
      </c>
      <c r="O249">
        <v>4</v>
      </c>
      <c r="P249">
        <v>17.199865029691829</v>
      </c>
      <c r="Q249">
        <v>704</v>
      </c>
      <c r="R249">
        <v>740.42602570134011</v>
      </c>
      <c r="S249">
        <v>4</v>
      </c>
      <c r="T249">
        <v>16.622673509708939</v>
      </c>
      <c r="U249">
        <v>464</v>
      </c>
      <c r="V249">
        <v>797.59664430840087</v>
      </c>
      <c r="W249">
        <v>8</v>
      </c>
      <c r="X249">
        <v>20.618486859263701</v>
      </c>
    </row>
    <row r="250" spans="1:24">
      <c r="A250">
        <v>768.10006965529442</v>
      </c>
      <c r="B250">
        <v>-0.27994969626749672</v>
      </c>
      <c r="C250">
        <v>-2.4348574444429949E-4</v>
      </c>
      <c r="D250">
        <v>0.42810738086700439</v>
      </c>
      <c r="E250">
        <v>20.71686893701553</v>
      </c>
      <c r="F250">
        <v>1</v>
      </c>
      <c r="G250">
        <v>0</v>
      </c>
      <c r="H250">
        <v>0.29409329684479008</v>
      </c>
      <c r="I250">
        <v>744</v>
      </c>
      <c r="J250">
        <v>776.02619521901886</v>
      </c>
      <c r="K250">
        <v>12</v>
      </c>
      <c r="L250">
        <v>22.320454079713301</v>
      </c>
      <c r="M250">
        <v>424</v>
      </c>
      <c r="N250">
        <v>782.31573941874831</v>
      </c>
      <c r="O250">
        <v>4</v>
      </c>
      <c r="P250">
        <v>17.215626918905642</v>
      </c>
      <c r="Q250">
        <v>704</v>
      </c>
      <c r="R250">
        <v>742.08829305231097</v>
      </c>
      <c r="S250">
        <v>4</v>
      </c>
      <c r="T250">
        <v>16.64118802644343</v>
      </c>
      <c r="U250">
        <v>464</v>
      </c>
      <c r="V250">
        <v>799.65849299432728</v>
      </c>
      <c r="W250">
        <v>8</v>
      </c>
      <c r="X250">
        <v>20.618423809957289</v>
      </c>
    </row>
    <row r="251" spans="1:24">
      <c r="A251">
        <v>770.17175643462599</v>
      </c>
      <c r="B251">
        <v>-0.2792613085426372</v>
      </c>
      <c r="C251">
        <v>-1.5766121712729181E-4</v>
      </c>
      <c r="D251">
        <v>0.40465474128723139</v>
      </c>
      <c r="E251">
        <v>20.75733441114426</v>
      </c>
      <c r="F251">
        <v>1</v>
      </c>
      <c r="G251">
        <v>0</v>
      </c>
      <c r="H251">
        <v>0.29706733651325151</v>
      </c>
      <c r="I251">
        <v>744</v>
      </c>
      <c r="J251">
        <v>778.25824062699019</v>
      </c>
      <c r="K251">
        <v>12</v>
      </c>
      <c r="L251">
        <v>22.320054471574849</v>
      </c>
      <c r="M251">
        <v>424</v>
      </c>
      <c r="N251">
        <v>784.03730211063885</v>
      </c>
      <c r="O251">
        <v>4</v>
      </c>
      <c r="P251">
        <v>17.231238706878109</v>
      </c>
      <c r="Q251">
        <v>704</v>
      </c>
      <c r="R251">
        <v>743.75241185495531</v>
      </c>
      <c r="S251">
        <v>4</v>
      </c>
      <c r="T251">
        <v>16.65958722637091</v>
      </c>
      <c r="U251">
        <v>464</v>
      </c>
      <c r="V251">
        <v>801.72033537532297</v>
      </c>
      <c r="W251">
        <v>8</v>
      </c>
      <c r="X251">
        <v>20.618364201307539</v>
      </c>
    </row>
    <row r="252" spans="1:24">
      <c r="A252">
        <v>772.24748977927038</v>
      </c>
      <c r="B252">
        <v>-0.27862846396889901</v>
      </c>
      <c r="C252">
        <v>-8.1823543898087991E-5</v>
      </c>
      <c r="D252">
        <v>0.38211166858673101</v>
      </c>
      <c r="E252">
        <v>20.79554557800293</v>
      </c>
      <c r="F252">
        <v>1</v>
      </c>
      <c r="G252">
        <v>0</v>
      </c>
      <c r="H252">
        <v>0.29987232537562331</v>
      </c>
      <c r="I252">
        <v>744</v>
      </c>
      <c r="J252">
        <v>780.49024607414765</v>
      </c>
      <c r="K252">
        <v>12</v>
      </c>
      <c r="L252">
        <v>22.3196536785455</v>
      </c>
      <c r="M252">
        <v>424</v>
      </c>
      <c r="N252">
        <v>785.76042598132665</v>
      </c>
      <c r="O252">
        <v>4</v>
      </c>
      <c r="P252">
        <v>17.246702179903689</v>
      </c>
      <c r="Q252">
        <v>704</v>
      </c>
      <c r="R252">
        <v>745.41837057759244</v>
      </c>
      <c r="S252">
        <v>4</v>
      </c>
      <c r="T252">
        <v>16.677869423889909</v>
      </c>
      <c r="U252">
        <v>464</v>
      </c>
      <c r="V252">
        <v>803.78217179545368</v>
      </c>
      <c r="W252">
        <v>8</v>
      </c>
      <c r="X252">
        <v>20.61830800355369</v>
      </c>
    </row>
    <row r="253" spans="1:24">
      <c r="A253">
        <v>774.32704424144003</v>
      </c>
      <c r="B253">
        <v>-0.27799779885567549</v>
      </c>
      <c r="C253">
        <v>-1.7102487625347829E-5</v>
      </c>
      <c r="D253">
        <v>0.36043524742126459</v>
      </c>
      <c r="E253">
        <v>20.83158910274506</v>
      </c>
      <c r="F253">
        <v>1</v>
      </c>
      <c r="G253">
        <v>0</v>
      </c>
      <c r="H253">
        <v>0.30252497173635701</v>
      </c>
      <c r="I253">
        <v>744</v>
      </c>
      <c r="J253">
        <v>782.72221144200216</v>
      </c>
      <c r="K253">
        <v>12</v>
      </c>
      <c r="L253">
        <v>22.319251705070169</v>
      </c>
      <c r="M253">
        <v>424</v>
      </c>
      <c r="N253">
        <v>787.48509619931701</v>
      </c>
      <c r="O253">
        <v>4</v>
      </c>
      <c r="P253">
        <v>17.26201912645363</v>
      </c>
      <c r="Q253">
        <v>704</v>
      </c>
      <c r="R253">
        <v>747.08615751998138</v>
      </c>
      <c r="S253">
        <v>4</v>
      </c>
      <c r="T253">
        <v>16.6960330835607</v>
      </c>
      <c r="U253">
        <v>464</v>
      </c>
      <c r="V253">
        <v>805.844002595809</v>
      </c>
      <c r="W253">
        <v>8</v>
      </c>
      <c r="X253">
        <v>20.618255186995661</v>
      </c>
    </row>
    <row r="254" spans="1:24">
      <c r="A254">
        <v>776.41020304326025</v>
      </c>
      <c r="B254">
        <v>-0.27732559722879868</v>
      </c>
      <c r="C254">
        <v>3.5952674716066557E-5</v>
      </c>
      <c r="D254">
        <v>0.33958137035369867</v>
      </c>
      <c r="E254">
        <v>20.86554723978043</v>
      </c>
      <c r="F254">
        <v>1</v>
      </c>
      <c r="G254">
        <v>0</v>
      </c>
      <c r="H254">
        <v>0.30503977183059983</v>
      </c>
      <c r="I254">
        <v>744</v>
      </c>
      <c r="J254">
        <v>784.95413661250916</v>
      </c>
      <c r="K254">
        <v>12</v>
      </c>
      <c r="L254">
        <v>22.31884855537368</v>
      </c>
      <c r="M254">
        <v>424</v>
      </c>
      <c r="N254">
        <v>789.21129811196238</v>
      </c>
      <c r="O254">
        <v>4</v>
      </c>
      <c r="P254">
        <v>17.277191335306089</v>
      </c>
      <c r="Q254">
        <v>704</v>
      </c>
      <c r="R254">
        <v>748.75576082833743</v>
      </c>
      <c r="S254">
        <v>4</v>
      </c>
      <c r="T254">
        <v>16.71407681448283</v>
      </c>
      <c r="U254">
        <v>464</v>
      </c>
      <c r="V254">
        <v>807.90582811450861</v>
      </c>
      <c r="W254">
        <v>8</v>
      </c>
      <c r="X254">
        <v>20.618205721996649</v>
      </c>
    </row>
    <row r="255" spans="1:24">
      <c r="A255">
        <v>778.49675763323023</v>
      </c>
      <c r="B255">
        <v>-0.27657778013104029</v>
      </c>
      <c r="C255">
        <v>7.7423086315642209E-5</v>
      </c>
      <c r="D255">
        <v>0.31950116157531738</v>
      </c>
      <c r="E255">
        <v>20.897497355937961</v>
      </c>
      <c r="F255">
        <v>1</v>
      </c>
      <c r="G255">
        <v>0</v>
      </c>
      <c r="H255">
        <v>0.30742893805433552</v>
      </c>
      <c r="I255">
        <v>744</v>
      </c>
      <c r="J255">
        <v>787.18602146804653</v>
      </c>
      <c r="K255">
        <v>12</v>
      </c>
      <c r="L255">
        <v>22.318444233465431</v>
      </c>
      <c r="M255">
        <v>424</v>
      </c>
      <c r="N255">
        <v>790.93901724549301</v>
      </c>
      <c r="O255">
        <v>4</v>
      </c>
      <c r="P255">
        <v>17.292220593789398</v>
      </c>
      <c r="Q255">
        <v>704</v>
      </c>
      <c r="R255">
        <v>750.4271685097857</v>
      </c>
      <c r="S255">
        <v>4</v>
      </c>
      <c r="T255">
        <v>16.731999364769589</v>
      </c>
      <c r="U255">
        <v>464</v>
      </c>
      <c r="V255">
        <v>809.96764868670823</v>
      </c>
      <c r="W255">
        <v>8</v>
      </c>
      <c r="X255">
        <v>20.61815957898563</v>
      </c>
    </row>
    <row r="256" spans="1:24">
      <c r="A256">
        <v>780.58650719669174</v>
      </c>
      <c r="B256">
        <v>-0.27572958978730561</v>
      </c>
      <c r="C256">
        <v>1.077706391749422E-4</v>
      </c>
      <c r="D256">
        <v>0.30014991760253912</v>
      </c>
      <c r="E256">
        <v>20.927512347698212</v>
      </c>
      <c r="F256">
        <v>1</v>
      </c>
      <c r="G256">
        <v>0</v>
      </c>
      <c r="H256">
        <v>0.30970254140552261</v>
      </c>
      <c r="I256">
        <v>744</v>
      </c>
      <c r="J256">
        <v>789.41786589139303</v>
      </c>
      <c r="K256">
        <v>12</v>
      </c>
      <c r="L256">
        <v>22.318038743143951</v>
      </c>
      <c r="M256">
        <v>424</v>
      </c>
      <c r="N256">
        <v>792.66823930487192</v>
      </c>
      <c r="O256">
        <v>4</v>
      </c>
      <c r="P256">
        <v>17.307108686133809</v>
      </c>
      <c r="Q256">
        <v>704</v>
      </c>
      <c r="R256">
        <v>752.10036844626268</v>
      </c>
      <c r="S256">
        <v>4</v>
      </c>
      <c r="T256">
        <v>16.749799616123038</v>
      </c>
      <c r="U256">
        <v>464</v>
      </c>
      <c r="V256">
        <v>812.02946464460683</v>
      </c>
      <c r="W256">
        <v>8</v>
      </c>
      <c r="X256">
        <v>20.61811672845991</v>
      </c>
    </row>
    <row r="257" spans="1:24">
      <c r="A257">
        <v>782.67925820783216</v>
      </c>
      <c r="B257">
        <v>-0.27476211809045409</v>
      </c>
      <c r="C257">
        <v>1.3051569935990101E-4</v>
      </c>
      <c r="D257">
        <v>0.28214097023010248</v>
      </c>
      <c r="E257">
        <v>20.955726444721218</v>
      </c>
      <c r="F257">
        <v>1</v>
      </c>
      <c r="G257">
        <v>0</v>
      </c>
      <c r="H257">
        <v>0.31187639172290488</v>
      </c>
      <c r="I257">
        <v>744</v>
      </c>
      <c r="J257">
        <v>791.64966976570747</v>
      </c>
      <c r="K257">
        <v>12</v>
      </c>
      <c r="L257">
        <v>22.317632088001321</v>
      </c>
      <c r="M257">
        <v>424</v>
      </c>
      <c r="N257">
        <v>794.39895017348533</v>
      </c>
      <c r="O257">
        <v>4</v>
      </c>
      <c r="P257">
        <v>17.32185739192753</v>
      </c>
      <c r="Q257">
        <v>704</v>
      </c>
      <c r="R257">
        <v>753.77534840787496</v>
      </c>
      <c r="S257">
        <v>4</v>
      </c>
      <c r="T257">
        <v>16.767476578513261</v>
      </c>
      <c r="U257">
        <v>464</v>
      </c>
      <c r="V257">
        <v>814.09127631745287</v>
      </c>
      <c r="W257">
        <v>8</v>
      </c>
      <c r="X257">
        <v>20.618077140987548</v>
      </c>
    </row>
    <row r="258" spans="1:24">
      <c r="A258">
        <v>784.77483056515302</v>
      </c>
      <c r="B258">
        <v>-0.27366508000380141</v>
      </c>
      <c r="C258">
        <v>1.43673379620568E-4</v>
      </c>
      <c r="D258">
        <v>0.26480257511138922</v>
      </c>
      <c r="E258">
        <v>20.982206702232361</v>
      </c>
      <c r="F258">
        <v>1</v>
      </c>
      <c r="G258">
        <v>0</v>
      </c>
      <c r="H258">
        <v>0.31395209957503012</v>
      </c>
      <c r="I258">
        <v>744</v>
      </c>
      <c r="J258">
        <v>793.88143297450756</v>
      </c>
      <c r="K258">
        <v>12</v>
      </c>
      <c r="L258">
        <v>22.317224271427509</v>
      </c>
      <c r="M258">
        <v>424</v>
      </c>
      <c r="N258">
        <v>796.13113591267813</v>
      </c>
      <c r="O258">
        <v>4</v>
      </c>
      <c r="P258">
        <v>17.33646848467281</v>
      </c>
      <c r="Q258">
        <v>704</v>
      </c>
      <c r="R258">
        <v>755.45209606572632</v>
      </c>
      <c r="S258">
        <v>4</v>
      </c>
      <c r="T258">
        <v>16.78502938496479</v>
      </c>
      <c r="U258">
        <v>464</v>
      </c>
      <c r="V258">
        <v>816.15308403155166</v>
      </c>
      <c r="W258">
        <v>8</v>
      </c>
      <c r="X258">
        <v>20.618040787209861</v>
      </c>
    </row>
    <row r="259" spans="1:24">
      <c r="A259">
        <v>786.87305087512016</v>
      </c>
      <c r="B259">
        <v>-0.27243552979608321</v>
      </c>
      <c r="C259">
        <v>1.4822988179813421E-4</v>
      </c>
      <c r="D259">
        <v>0.24802625179290769</v>
      </c>
      <c r="E259">
        <v>21.007009327411652</v>
      </c>
      <c r="F259">
        <v>1</v>
      </c>
      <c r="G259">
        <v>0</v>
      </c>
      <c r="H259">
        <v>0.31593644166632501</v>
      </c>
      <c r="I259">
        <v>744</v>
      </c>
      <c r="J259">
        <v>796.11315540165026</v>
      </c>
      <c r="K259">
        <v>12</v>
      </c>
      <c r="L259">
        <v>22.31681529661461</v>
      </c>
      <c r="M259">
        <v>424</v>
      </c>
      <c r="N259">
        <v>797.86478276114542</v>
      </c>
      <c r="O259">
        <v>4</v>
      </c>
      <c r="P259">
        <v>17.350943730437749</v>
      </c>
      <c r="Q259">
        <v>704</v>
      </c>
      <c r="R259">
        <v>757.13059900422286</v>
      </c>
      <c r="S259">
        <v>4</v>
      </c>
      <c r="T259">
        <v>16.802457286452949</v>
      </c>
      <c r="U259">
        <v>464</v>
      </c>
      <c r="V259">
        <v>818.21488811027268</v>
      </c>
      <c r="W259">
        <v>8</v>
      </c>
      <c r="X259">
        <v>20.618007637843728</v>
      </c>
    </row>
    <row r="260" spans="1:24">
      <c r="A260">
        <v>788.97375136835899</v>
      </c>
      <c r="B260">
        <v>-0.27107666059910329</v>
      </c>
      <c r="C260">
        <v>1.455583983296371E-4</v>
      </c>
      <c r="D260">
        <v>0.23178219795227051</v>
      </c>
      <c r="E260">
        <v>21.030187547206879</v>
      </c>
      <c r="F260">
        <v>1</v>
      </c>
      <c r="G260">
        <v>0</v>
      </c>
      <c r="H260">
        <v>0.3178328199692983</v>
      </c>
      <c r="I260">
        <v>744</v>
      </c>
      <c r="J260">
        <v>798.34483693131176</v>
      </c>
      <c r="K260">
        <v>12</v>
      </c>
      <c r="L260">
        <v>22.316405166560919</v>
      </c>
      <c r="M260">
        <v>424</v>
      </c>
      <c r="N260">
        <v>799.59987713418923</v>
      </c>
      <c r="O260">
        <v>4</v>
      </c>
      <c r="P260">
        <v>17.365284886600051</v>
      </c>
      <c r="Q260">
        <v>704</v>
      </c>
      <c r="R260">
        <v>758.81084473286819</v>
      </c>
      <c r="S260">
        <v>4</v>
      </c>
      <c r="T260">
        <v>16.81975964691226</v>
      </c>
      <c r="U260">
        <v>464</v>
      </c>
      <c r="V260">
        <v>820.27668887405707</v>
      </c>
      <c r="W260">
        <v>8</v>
      </c>
      <c r="X260">
        <v>20.617977663684009</v>
      </c>
    </row>
    <row r="261" spans="1:24">
      <c r="A261">
        <v>791.07676960223989</v>
      </c>
      <c r="B261">
        <v>-0.2695965688419667</v>
      </c>
      <c r="C261">
        <v>1.371070230578447E-4</v>
      </c>
      <c r="D261">
        <v>0.21604776382446289</v>
      </c>
      <c r="E261">
        <v>21.051792323589321</v>
      </c>
      <c r="F261">
        <v>1</v>
      </c>
      <c r="G261">
        <v>0</v>
      </c>
      <c r="H261">
        <v>0.31964321114634819</v>
      </c>
      <c r="I261">
        <v>744</v>
      </c>
      <c r="J261">
        <v>800.57647744796782</v>
      </c>
      <c r="K261">
        <v>12</v>
      </c>
      <c r="L261">
        <v>22.31599388407497</v>
      </c>
      <c r="M261">
        <v>424</v>
      </c>
      <c r="N261">
        <v>801.33640562284927</v>
      </c>
      <c r="O261">
        <v>4</v>
      </c>
      <c r="P261">
        <v>17.379493700678459</v>
      </c>
      <c r="Q261">
        <v>704</v>
      </c>
      <c r="R261">
        <v>760.49282069755941</v>
      </c>
      <c r="S261">
        <v>4</v>
      </c>
      <c r="T261">
        <v>16.836935938359009</v>
      </c>
      <c r="U261">
        <v>464</v>
      </c>
      <c r="V261">
        <v>822.33848664042546</v>
      </c>
      <c r="W261">
        <v>8</v>
      </c>
      <c r="X261">
        <v>20.617950835605789</v>
      </c>
    </row>
    <row r="262" spans="1:24">
      <c r="A262">
        <v>793.18194823452473</v>
      </c>
      <c r="B262">
        <v>-0.26800706367423471</v>
      </c>
      <c r="C262">
        <v>1.2427391555502881E-4</v>
      </c>
      <c r="D262">
        <v>0.20080685615539551</v>
      </c>
      <c r="E262">
        <v>21.071873009204861</v>
      </c>
      <c r="F262">
        <v>1</v>
      </c>
      <c r="G262">
        <v>0</v>
      </c>
      <c r="H262">
        <v>0.32136873427881729</v>
      </c>
      <c r="I262">
        <v>744</v>
      </c>
      <c r="J262">
        <v>802.80807683637534</v>
      </c>
      <c r="K262">
        <v>12</v>
      </c>
      <c r="L262">
        <v>22.315581451779408</v>
      </c>
      <c r="M262">
        <v>424</v>
      </c>
      <c r="N262">
        <v>803.07435499291716</v>
      </c>
      <c r="O262">
        <v>4</v>
      </c>
      <c r="P262">
        <v>17.39357190924823</v>
      </c>
      <c r="Q262">
        <v>704</v>
      </c>
      <c r="R262">
        <v>762.17651429139528</v>
      </c>
      <c r="S262">
        <v>4</v>
      </c>
      <c r="T262">
        <v>16.853985736129381</v>
      </c>
      <c r="U262">
        <v>464</v>
      </c>
      <c r="V262">
        <v>824.40028172398604</v>
      </c>
      <c r="W262">
        <v>8</v>
      </c>
      <c r="X262">
        <v>20.617927124566709</v>
      </c>
    </row>
    <row r="263" spans="1:24">
      <c r="A263">
        <v>795.28913486215947</v>
      </c>
      <c r="B263">
        <v>-0.26632258224169719</v>
      </c>
      <c r="C263">
        <v>1.08332399717373E-4</v>
      </c>
      <c r="D263">
        <v>0.1860469579696655</v>
      </c>
      <c r="E263">
        <v>21.090477705001831</v>
      </c>
      <c r="F263">
        <v>1</v>
      </c>
      <c r="G263">
        <v>0</v>
      </c>
      <c r="H263">
        <v>0.32300988330904579</v>
      </c>
      <c r="I263">
        <v>424</v>
      </c>
      <c r="J263">
        <v>804.81371218384197</v>
      </c>
      <c r="K263">
        <v>4</v>
      </c>
      <c r="L263">
        <v>17.407521236936869</v>
      </c>
      <c r="M263">
        <v>744</v>
      </c>
      <c r="N263">
        <v>805.03963498155326</v>
      </c>
      <c r="O263">
        <v>12</v>
      </c>
      <c r="P263">
        <v>22.31516787211482</v>
      </c>
      <c r="Q263">
        <v>464</v>
      </c>
      <c r="R263">
        <v>826.46207443644266</v>
      </c>
      <c r="S263">
        <v>8</v>
      </c>
      <c r="T263">
        <v>20.617906501609081</v>
      </c>
      <c r="U263">
        <v>704</v>
      </c>
      <c r="V263">
        <v>763.86191286500821</v>
      </c>
      <c r="W263">
        <v>4</v>
      </c>
      <c r="X263">
        <v>16.870908714234599</v>
      </c>
    </row>
    <row r="264" spans="1:24">
      <c r="A264">
        <v>797.39814428484613</v>
      </c>
      <c r="B264">
        <v>-0.25360435632046391</v>
      </c>
      <c r="C264">
        <v>1.0478644233783099E-2</v>
      </c>
      <c r="D264">
        <v>1.2718749046325679</v>
      </c>
      <c r="E264">
        <v>21.217665195465091</v>
      </c>
      <c r="F264">
        <v>1</v>
      </c>
      <c r="G264">
        <v>0</v>
      </c>
      <c r="H264">
        <v>0.33017238063181181</v>
      </c>
      <c r="I264">
        <v>424</v>
      </c>
      <c r="J264">
        <v>806.55446430753568</v>
      </c>
      <c r="K264">
        <v>4</v>
      </c>
      <c r="L264">
        <v>17.421343395496379</v>
      </c>
      <c r="M264">
        <v>744</v>
      </c>
      <c r="N264">
        <v>807.27115176876475</v>
      </c>
      <c r="O264">
        <v>12</v>
      </c>
      <c r="P264">
        <v>22.314753147343399</v>
      </c>
      <c r="Q264">
        <v>464</v>
      </c>
      <c r="R264">
        <v>828.52386508660356</v>
      </c>
      <c r="S264">
        <v>8</v>
      </c>
      <c r="T264">
        <v>20.617888937862141</v>
      </c>
      <c r="U264">
        <v>704</v>
      </c>
      <c r="V264">
        <v>765.5490037364317</v>
      </c>
      <c r="W264">
        <v>4</v>
      </c>
      <c r="X264">
        <v>16.887704640833839</v>
      </c>
    </row>
    <row r="265" spans="1:24">
      <c r="A265">
        <v>799.51982385756276</v>
      </c>
      <c r="B265">
        <v>-0.2343961761510073</v>
      </c>
      <c r="C265">
        <v>7.6840103708272212E-3</v>
      </c>
      <c r="D265">
        <v>1.1929464340209961</v>
      </c>
      <c r="E265">
        <v>21.336959838867191</v>
      </c>
      <c r="F265">
        <v>1</v>
      </c>
      <c r="G265">
        <v>0</v>
      </c>
      <c r="H265">
        <v>0.34639223960805532</v>
      </c>
      <c r="I265">
        <v>424</v>
      </c>
      <c r="J265">
        <v>808.29659864708537</v>
      </c>
      <c r="K265">
        <v>4</v>
      </c>
      <c r="L265">
        <v>17.435040082948571</v>
      </c>
      <c r="M265">
        <v>744</v>
      </c>
      <c r="N265">
        <v>809.50262708349908</v>
      </c>
      <c r="O265">
        <v>12</v>
      </c>
      <c r="P265">
        <v>22.314337279552561</v>
      </c>
      <c r="Q265">
        <v>464</v>
      </c>
      <c r="R265">
        <v>830.58565398038979</v>
      </c>
      <c r="S265">
        <v>8</v>
      </c>
      <c r="T265">
        <v>20.617874404544111</v>
      </c>
      <c r="U265">
        <v>704</v>
      </c>
      <c r="V265">
        <v>767.2377742005151</v>
      </c>
      <c r="W265">
        <v>4</v>
      </c>
      <c r="X265">
        <v>16.90437337382583</v>
      </c>
    </row>
    <row r="266" spans="1:24">
      <c r="A266">
        <v>801.6533880094014</v>
      </c>
      <c r="B266">
        <v>-0.21067779417550531</v>
      </c>
      <c r="C266">
        <v>5.2891128263030246E-3</v>
      </c>
      <c r="D266">
        <v>1.125138998031616</v>
      </c>
      <c r="E266">
        <v>21.449473738670349</v>
      </c>
      <c r="F266">
        <v>1</v>
      </c>
      <c r="G266">
        <v>0</v>
      </c>
      <c r="H266">
        <v>0.35905637312786592</v>
      </c>
      <c r="I266">
        <v>424</v>
      </c>
      <c r="J266">
        <v>810.04010265538022</v>
      </c>
      <c r="K266">
        <v>4</v>
      </c>
      <c r="L266">
        <v>17.448612982799961</v>
      </c>
      <c r="M266">
        <v>744</v>
      </c>
      <c r="N266">
        <v>811.73406081145436</v>
      </c>
      <c r="O266">
        <v>12</v>
      </c>
      <c r="P266">
        <v>22.313920270658478</v>
      </c>
      <c r="Q266">
        <v>464</v>
      </c>
      <c r="R266">
        <v>832.64744142084419</v>
      </c>
      <c r="S266">
        <v>8</v>
      </c>
      <c r="T266">
        <v>20.617862872964299</v>
      </c>
      <c r="U266">
        <v>704</v>
      </c>
      <c r="V266">
        <v>768.92821153789771</v>
      </c>
      <c r="W266">
        <v>4</v>
      </c>
      <c r="X266">
        <v>16.920914856559271</v>
      </c>
    </row>
    <row r="267" spans="1:24">
      <c r="A267">
        <v>803.79817283006059</v>
      </c>
      <c r="B267">
        <v>-0.1842711713551401</v>
      </c>
      <c r="C267">
        <v>3.165096215342722E-3</v>
      </c>
      <c r="D267">
        <v>1.0529911518096919</v>
      </c>
      <c r="E267">
        <v>21.554772853851318</v>
      </c>
      <c r="F267">
        <v>1</v>
      </c>
      <c r="G267">
        <v>0</v>
      </c>
      <c r="H267">
        <v>0.37169127411367658</v>
      </c>
      <c r="I267">
        <v>424</v>
      </c>
      <c r="J267">
        <v>811.78496395366017</v>
      </c>
      <c r="K267">
        <v>4</v>
      </c>
      <c r="L267">
        <v>17.46206376332298</v>
      </c>
      <c r="M267">
        <v>744</v>
      </c>
      <c r="N267">
        <v>813.96545283852015</v>
      </c>
      <c r="O267">
        <v>12</v>
      </c>
      <c r="P267">
        <v>22.31350212240946</v>
      </c>
      <c r="Q267">
        <v>464</v>
      </c>
      <c r="R267">
        <v>834.70922770814059</v>
      </c>
      <c r="S267">
        <v>8</v>
      </c>
      <c r="T267">
        <v>20.61785431452509</v>
      </c>
      <c r="U267">
        <v>704</v>
      </c>
      <c r="V267">
        <v>770.62030302355367</v>
      </c>
      <c r="W267">
        <v>4</v>
      </c>
      <c r="X267">
        <v>16.937329113662411</v>
      </c>
    </row>
    <row r="268" spans="1:24">
      <c r="A268">
        <v>805.95347699123772</v>
      </c>
      <c r="B268">
        <v>-0.15695266803395769</v>
      </c>
      <c r="C268">
        <v>1.175390308295679E-3</v>
      </c>
      <c r="D268">
        <v>0.98191559314727783</v>
      </c>
      <c r="E268">
        <v>21.65296441316605</v>
      </c>
      <c r="F268">
        <v>1</v>
      </c>
      <c r="G268">
        <v>0</v>
      </c>
      <c r="H268">
        <v>0.38403267308018202</v>
      </c>
      <c r="I268">
        <v>424</v>
      </c>
      <c r="J268">
        <v>813.53117032999251</v>
      </c>
      <c r="K268">
        <v>4</v>
      </c>
      <c r="L268">
        <v>17.475394076900191</v>
      </c>
      <c r="M268">
        <v>744</v>
      </c>
      <c r="N268">
        <v>816.1968030507611</v>
      </c>
      <c r="O268">
        <v>12</v>
      </c>
      <c r="P268">
        <v>22.313082836389309</v>
      </c>
      <c r="Q268">
        <v>464</v>
      </c>
      <c r="R268">
        <v>836.77101313959315</v>
      </c>
      <c r="S268">
        <v>8</v>
      </c>
      <c r="T268">
        <v>20.617848700723929</v>
      </c>
      <c r="U268">
        <v>704</v>
      </c>
      <c r="V268">
        <v>772.31403593491996</v>
      </c>
      <c r="W268">
        <v>4</v>
      </c>
      <c r="X268">
        <v>16.953616246991611</v>
      </c>
    </row>
    <row r="269" spans="1:24">
      <c r="A269">
        <v>808.11860819759636</v>
      </c>
      <c r="B269">
        <v>-0.13020312541217821</v>
      </c>
      <c r="C269">
        <v>-4.7854508075201307E-4</v>
      </c>
      <c r="D269">
        <v>0.91515183448791504</v>
      </c>
      <c r="E269">
        <v>21.744479596614841</v>
      </c>
      <c r="F269">
        <v>1</v>
      </c>
      <c r="G269">
        <v>0</v>
      </c>
      <c r="H269">
        <v>0.39580589164596558</v>
      </c>
      <c r="I269">
        <v>424</v>
      </c>
      <c r="J269">
        <v>815.27870973768256</v>
      </c>
      <c r="K269">
        <v>4</v>
      </c>
      <c r="L269">
        <v>17.488605559428429</v>
      </c>
      <c r="M269">
        <v>744</v>
      </c>
      <c r="N269">
        <v>818.4281113344</v>
      </c>
      <c r="O269">
        <v>12</v>
      </c>
      <c r="P269">
        <v>22.312662414020519</v>
      </c>
      <c r="Q269">
        <v>464</v>
      </c>
      <c r="R269">
        <v>838.83279800966557</v>
      </c>
      <c r="S269">
        <v>8</v>
      </c>
      <c r="T269">
        <v>20.617846003155261</v>
      </c>
      <c r="U269">
        <v>704</v>
      </c>
      <c r="V269">
        <v>774.00939755961917</v>
      </c>
      <c r="W269">
        <v>4</v>
      </c>
      <c r="X269">
        <v>16.96977643169857</v>
      </c>
    </row>
    <row r="270" spans="1:24">
      <c r="A270">
        <v>810.29291297692498</v>
      </c>
      <c r="B270">
        <v>-0.1052500521634633</v>
      </c>
      <c r="C270">
        <v>-1.82052235701595E-3</v>
      </c>
      <c r="D270">
        <v>0.84785163402557373</v>
      </c>
      <c r="E270">
        <v>21.829264760017399</v>
      </c>
      <c r="F270">
        <v>1</v>
      </c>
      <c r="G270">
        <v>0</v>
      </c>
      <c r="H270">
        <v>0.40672932196667572</v>
      </c>
      <c r="I270">
        <v>424</v>
      </c>
      <c r="J270">
        <v>817.02757029362544</v>
      </c>
      <c r="K270">
        <v>4</v>
      </c>
      <c r="L270">
        <v>17.50169982977992</v>
      </c>
      <c r="M270">
        <v>744</v>
      </c>
      <c r="N270">
        <v>820.65937757580207</v>
      </c>
      <c r="O270">
        <v>12</v>
      </c>
      <c r="P270">
        <v>22.31224085656746</v>
      </c>
      <c r="Q270">
        <v>464</v>
      </c>
      <c r="R270">
        <v>840.89458260998106</v>
      </c>
      <c r="S270">
        <v>8</v>
      </c>
      <c r="T270">
        <v>20.61784619351236</v>
      </c>
      <c r="U270">
        <v>704</v>
      </c>
      <c r="V270">
        <v>775.70637520278899</v>
      </c>
      <c r="W270">
        <v>4</v>
      </c>
      <c r="X270">
        <v>16.9858099124157</v>
      </c>
    </row>
    <row r="271" spans="1:24">
      <c r="A271">
        <v>812.47572621228505</v>
      </c>
      <c r="B271">
        <v>-8.301541327524152E-2</v>
      </c>
      <c r="C271">
        <v>-2.816991932544935E-3</v>
      </c>
      <c r="D271">
        <v>0.78087270259857178</v>
      </c>
      <c r="E271">
        <v>21.907352030277249</v>
      </c>
      <c r="F271">
        <v>1</v>
      </c>
      <c r="G271">
        <v>0</v>
      </c>
      <c r="H271">
        <v>0.41664364373865131</v>
      </c>
      <c r="I271">
        <v>424</v>
      </c>
      <c r="J271">
        <v>818.77774027660348</v>
      </c>
      <c r="K271">
        <v>4</v>
      </c>
      <c r="L271">
        <v>17.514678489317362</v>
      </c>
      <c r="M271">
        <v>744</v>
      </c>
      <c r="N271">
        <v>822.89060166145885</v>
      </c>
      <c r="O271">
        <v>12</v>
      </c>
      <c r="P271">
        <v>22.311818165139432</v>
      </c>
      <c r="Q271">
        <v>464</v>
      </c>
      <c r="R271">
        <v>842.95636722933227</v>
      </c>
      <c r="S271">
        <v>8</v>
      </c>
      <c r="T271">
        <v>20.61784924358918</v>
      </c>
      <c r="U271">
        <v>704</v>
      </c>
      <c r="V271">
        <v>777.40495619403055</v>
      </c>
      <c r="W271">
        <v>4</v>
      </c>
      <c r="X271">
        <v>17.001716999558969</v>
      </c>
    </row>
    <row r="272" spans="1:24">
      <c r="A272">
        <v>814.66638001753381</v>
      </c>
      <c r="B272">
        <v>-6.4130622194149847E-2</v>
      </c>
      <c r="C272">
        <v>-3.4882146375695981E-3</v>
      </c>
      <c r="D272">
        <v>0.71465790271759033</v>
      </c>
      <c r="E272">
        <v>21.978817820549011</v>
      </c>
      <c r="F272">
        <v>1</v>
      </c>
      <c r="G272">
        <v>0</v>
      </c>
      <c r="H272">
        <v>0.42542626380007692</v>
      </c>
      <c r="I272">
        <v>424</v>
      </c>
      <c r="J272">
        <v>820.52920812553521</v>
      </c>
      <c r="K272">
        <v>4</v>
      </c>
      <c r="L272">
        <v>17.52754312146018</v>
      </c>
      <c r="M272">
        <v>744</v>
      </c>
      <c r="N272">
        <v>825.12178347797283</v>
      </c>
      <c r="O272">
        <v>12</v>
      </c>
      <c r="P272">
        <v>22.311394340693639</v>
      </c>
      <c r="Q272">
        <v>464</v>
      </c>
      <c r="R272">
        <v>845.01815215369118</v>
      </c>
      <c r="S272">
        <v>8</v>
      </c>
      <c r="T272">
        <v>20.617855125282091</v>
      </c>
      <c r="U272">
        <v>704</v>
      </c>
      <c r="V272">
        <v>779.10512789398649</v>
      </c>
      <c r="W272">
        <v>4</v>
      </c>
      <c r="X272">
        <v>17.017498065747141</v>
      </c>
    </row>
    <row r="273" spans="1:24">
      <c r="A273">
        <v>816.86420936592879</v>
      </c>
      <c r="B273">
        <v>-4.8948948290359701E-2</v>
      </c>
      <c r="C273">
        <v>-3.8573786989250102E-3</v>
      </c>
      <c r="D273">
        <v>0.64927935600280762</v>
      </c>
      <c r="E273">
        <v>22.043745756149288</v>
      </c>
      <c r="F273">
        <v>1</v>
      </c>
      <c r="G273">
        <v>0</v>
      </c>
      <c r="H273">
        <v>0.43301089908551937</v>
      </c>
      <c r="I273">
        <v>424</v>
      </c>
      <c r="J273">
        <v>822.28196243768127</v>
      </c>
      <c r="K273">
        <v>4</v>
      </c>
      <c r="L273">
        <v>17.540295291299358</v>
      </c>
      <c r="M273">
        <v>744</v>
      </c>
      <c r="N273">
        <v>827.35292291204223</v>
      </c>
      <c r="O273">
        <v>12</v>
      </c>
      <c r="P273">
        <v>22.310969384038099</v>
      </c>
      <c r="Q273">
        <v>464</v>
      </c>
      <c r="R273">
        <v>847.07993766621939</v>
      </c>
      <c r="S273">
        <v>8</v>
      </c>
      <c r="T273">
        <v>20.617863810591651</v>
      </c>
      <c r="U273">
        <v>704</v>
      </c>
      <c r="V273">
        <v>780.80687770056124</v>
      </c>
      <c r="W273">
        <v>4</v>
      </c>
      <c r="X273">
        <v>17.033153542336599</v>
      </c>
    </row>
    <row r="274" spans="1:24">
      <c r="A274">
        <v>819.06855467658102</v>
      </c>
      <c r="B274">
        <v>-3.7590206157471807E-2</v>
      </c>
      <c r="C274">
        <v>-3.975392105323744E-3</v>
      </c>
      <c r="D274">
        <v>0.5855858325958252</v>
      </c>
      <c r="E274">
        <v>22.102304339408871</v>
      </c>
      <c r="F274">
        <v>1</v>
      </c>
      <c r="G274">
        <v>0</v>
      </c>
      <c r="H274">
        <v>0.43938848843349892</v>
      </c>
      <c r="I274">
        <v>424</v>
      </c>
      <c r="J274">
        <v>824.03599196681125</v>
      </c>
      <c r="K274">
        <v>4</v>
      </c>
      <c r="L274">
        <v>17.552936545258099</v>
      </c>
      <c r="M274">
        <v>744</v>
      </c>
      <c r="N274">
        <v>829.584019850446</v>
      </c>
      <c r="O274">
        <v>12</v>
      </c>
      <c r="P274">
        <v>22.310543295834488</v>
      </c>
      <c r="Q274">
        <v>464</v>
      </c>
      <c r="R274">
        <v>849.14172404727856</v>
      </c>
      <c r="S274">
        <v>8</v>
      </c>
      <c r="T274">
        <v>20.617875271624229</v>
      </c>
      <c r="U274">
        <v>704</v>
      </c>
      <c r="V274">
        <v>782.51019305479485</v>
      </c>
      <c r="W274">
        <v>4</v>
      </c>
      <c r="X274">
        <v>17.04868391607031</v>
      </c>
    </row>
    <row r="275" spans="1:24">
      <c r="A275">
        <v>821.27877199874342</v>
      </c>
      <c r="B275">
        <v>-2.997706410784181E-2</v>
      </c>
      <c r="C275">
        <v>-3.8867462917269451E-3</v>
      </c>
      <c r="D275">
        <v>0.5239558219909668</v>
      </c>
      <c r="E275">
        <v>22.154699921607971</v>
      </c>
      <c r="F275">
        <v>1</v>
      </c>
      <c r="G275">
        <v>0</v>
      </c>
      <c r="H275">
        <v>0.4445870616485702</v>
      </c>
      <c r="I275">
        <v>424</v>
      </c>
      <c r="J275">
        <v>825.79128562133701</v>
      </c>
      <c r="K275">
        <v>4</v>
      </c>
      <c r="L275">
        <v>17.565468410795859</v>
      </c>
      <c r="M275">
        <v>744</v>
      </c>
      <c r="N275">
        <v>831.81507418002946</v>
      </c>
      <c r="O275">
        <v>12</v>
      </c>
      <c r="P275">
        <v>22.310116076600838</v>
      </c>
      <c r="Q275">
        <v>464</v>
      </c>
      <c r="R275">
        <v>851.20351157444099</v>
      </c>
      <c r="S275">
        <v>8</v>
      </c>
      <c r="T275">
        <v>20.617889480593639</v>
      </c>
      <c r="U275">
        <v>704</v>
      </c>
      <c r="V275">
        <v>784.21506144640193</v>
      </c>
      <c r="W275">
        <v>4</v>
      </c>
      <c r="X275">
        <v>17.064089725839651</v>
      </c>
    </row>
    <row r="276" spans="1:24">
      <c r="A276">
        <v>823.4942381904724</v>
      </c>
      <c r="B276">
        <v>-2.587347168202107E-2</v>
      </c>
      <c r="C276">
        <v>-3.6350213926602121E-3</v>
      </c>
      <c r="D276">
        <v>0.46465814113616938</v>
      </c>
      <c r="E276">
        <v>22.201165735721592</v>
      </c>
      <c r="F276">
        <v>1</v>
      </c>
      <c r="G276">
        <v>0</v>
      </c>
      <c r="H276">
        <v>0.44866971644068782</v>
      </c>
      <c r="I276">
        <v>424</v>
      </c>
      <c r="J276">
        <v>827.54783246241664</v>
      </c>
      <c r="K276">
        <v>4</v>
      </c>
      <c r="L276">
        <v>17.577892396153409</v>
      </c>
      <c r="M276">
        <v>744</v>
      </c>
      <c r="N276">
        <v>834.04608578768955</v>
      </c>
      <c r="O276">
        <v>12</v>
      </c>
      <c r="P276">
        <v>22.309687726714252</v>
      </c>
      <c r="Q276">
        <v>464</v>
      </c>
      <c r="R276">
        <v>853.26530052250041</v>
      </c>
      <c r="S276">
        <v>8</v>
      </c>
      <c r="T276">
        <v>20.617906409822719</v>
      </c>
      <c r="U276">
        <v>704</v>
      </c>
      <c r="V276">
        <v>785.9214704189859</v>
      </c>
      <c r="W276">
        <v>4</v>
      </c>
      <c r="X276">
        <v>17.07937155955759</v>
      </c>
    </row>
    <row r="277" spans="1:24">
      <c r="A277">
        <v>825.71435456080269</v>
      </c>
      <c r="B277">
        <v>-2.492350262896436E-2</v>
      </c>
      <c r="C277">
        <v>-3.262411866644499E-3</v>
      </c>
      <c r="D277">
        <v>0.40787756443023682</v>
      </c>
      <c r="E277">
        <v>22.241953492164608</v>
      </c>
      <c r="F277">
        <v>1</v>
      </c>
      <c r="G277">
        <v>0</v>
      </c>
      <c r="H277">
        <v>0.45172492161890632</v>
      </c>
      <c r="I277">
        <v>424</v>
      </c>
      <c r="J277">
        <v>829.305621702032</v>
      </c>
      <c r="K277">
        <v>4</v>
      </c>
      <c r="L277">
        <v>17.590209990136461</v>
      </c>
      <c r="M277">
        <v>744</v>
      </c>
      <c r="N277">
        <v>836.27705456036097</v>
      </c>
      <c r="O277">
        <v>12</v>
      </c>
      <c r="P277">
        <v>22.30925824641346</v>
      </c>
      <c r="Q277">
        <v>464</v>
      </c>
      <c r="R277">
        <v>855.32709116348269</v>
      </c>
      <c r="S277">
        <v>8</v>
      </c>
      <c r="T277">
        <v>20.61792603174483</v>
      </c>
      <c r="U277">
        <v>704</v>
      </c>
      <c r="V277">
        <v>787.62940757494164</v>
      </c>
      <c r="W277">
        <v>4</v>
      </c>
      <c r="X277">
        <v>17.094530051141628</v>
      </c>
    </row>
    <row r="278" spans="1:24">
      <c r="A278">
        <v>827.93854920801107</v>
      </c>
      <c r="B278">
        <v>-2.6690648787597099E-2</v>
      </c>
      <c r="C278">
        <v>-2.8100385853863101E-3</v>
      </c>
      <c r="D278">
        <v>0.35376250743865972</v>
      </c>
      <c r="E278">
        <v>22.277329742908481</v>
      </c>
      <c r="F278">
        <v>1</v>
      </c>
      <c r="G278">
        <v>0</v>
      </c>
      <c r="H278">
        <v>0.45385849201810768</v>
      </c>
      <c r="I278">
        <v>424</v>
      </c>
      <c r="J278">
        <v>831.06464270104561</v>
      </c>
      <c r="K278">
        <v>4</v>
      </c>
      <c r="L278">
        <v>17.60242266193579</v>
      </c>
      <c r="M278">
        <v>744</v>
      </c>
      <c r="N278">
        <v>838.50798038500227</v>
      </c>
      <c r="O278">
        <v>12</v>
      </c>
      <c r="P278">
        <v>22.3088276358014</v>
      </c>
      <c r="Q278">
        <v>464</v>
      </c>
      <c r="R278">
        <v>857.38888376665716</v>
      </c>
      <c r="S278">
        <v>8</v>
      </c>
      <c r="T278">
        <v>20.617948318905359</v>
      </c>
      <c r="U278">
        <v>704</v>
      </c>
      <c r="V278">
        <v>789.33886058005578</v>
      </c>
      <c r="W278">
        <v>4</v>
      </c>
      <c r="X278">
        <v>17.109565877604741</v>
      </c>
    </row>
    <row r="279" spans="1:24">
      <c r="A279">
        <v>830.16627858658649</v>
      </c>
      <c r="B279">
        <v>-3.0693219820664301E-2</v>
      </c>
      <c r="C279">
        <v>-2.3143910170089349E-3</v>
      </c>
      <c r="D279">
        <v>0.30133545398712158</v>
      </c>
      <c r="E279">
        <v>22.30746328830719</v>
      </c>
      <c r="F279">
        <v>1</v>
      </c>
      <c r="G279">
        <v>0</v>
      </c>
      <c r="H279">
        <v>0.4551740780035643</v>
      </c>
      <c r="I279">
        <v>424</v>
      </c>
      <c r="J279">
        <v>832.8248849672392</v>
      </c>
      <c r="K279">
        <v>4</v>
      </c>
      <c r="L279">
        <v>17.614531860981629</v>
      </c>
      <c r="M279">
        <v>744</v>
      </c>
      <c r="N279">
        <v>840.73886314858237</v>
      </c>
      <c r="O279">
        <v>12</v>
      </c>
      <c r="P279">
        <v>22.30839589484761</v>
      </c>
      <c r="Q279">
        <v>464</v>
      </c>
      <c r="R279">
        <v>859.45067859854771</v>
      </c>
      <c r="S279">
        <v>8</v>
      </c>
      <c r="T279">
        <v>20.61797324396311</v>
      </c>
      <c r="U279">
        <v>704</v>
      </c>
      <c r="V279">
        <v>791.04981716781629</v>
      </c>
      <c r="W279">
        <v>4</v>
      </c>
      <c r="X279">
        <v>17.124479756252519</v>
      </c>
    </row>
    <row r="280" spans="1:24">
      <c r="A280">
        <v>832.39701750861866</v>
      </c>
      <c r="B280">
        <v>-3.6441725916649299E-2</v>
      </c>
      <c r="C280">
        <v>-1.812539115529518E-3</v>
      </c>
      <c r="D280">
        <v>0.25120973587036127</v>
      </c>
      <c r="E280">
        <v>22.33258426189423</v>
      </c>
      <c r="F280">
        <v>1</v>
      </c>
      <c r="G280">
        <v>0</v>
      </c>
      <c r="H280">
        <v>0.45579205027679892</v>
      </c>
      <c r="I280">
        <v>424</v>
      </c>
      <c r="J280">
        <v>834.58633815333735</v>
      </c>
      <c r="K280">
        <v>4</v>
      </c>
      <c r="L280">
        <v>17.62653901683025</v>
      </c>
      <c r="M280">
        <v>744</v>
      </c>
      <c r="N280">
        <v>842.9697027380671</v>
      </c>
      <c r="O280">
        <v>12</v>
      </c>
      <c r="P280">
        <v>22.307963023390659</v>
      </c>
      <c r="Q280">
        <v>464</v>
      </c>
      <c r="R280">
        <v>861.51247592294408</v>
      </c>
      <c r="S280">
        <v>8</v>
      </c>
      <c r="T280">
        <v>20.618000779691709</v>
      </c>
      <c r="U280">
        <v>704</v>
      </c>
      <c r="V280">
        <v>792.76226514344148</v>
      </c>
      <c r="W280">
        <v>4</v>
      </c>
      <c r="X280">
        <v>17.139272441984659</v>
      </c>
    </row>
    <row r="281" spans="1:24">
      <c r="A281">
        <v>834.63026489531194</v>
      </c>
      <c r="B281">
        <v>-4.3463689595392457E-2</v>
      </c>
      <c r="C281">
        <v>-1.3298682156824839E-3</v>
      </c>
      <c r="D281">
        <v>0.2042734622955322</v>
      </c>
      <c r="E281">
        <v>22.353011608123779</v>
      </c>
      <c r="F281">
        <v>1</v>
      </c>
      <c r="G281">
        <v>0</v>
      </c>
      <c r="H281">
        <v>0.45583032955528668</v>
      </c>
      <c r="I281">
        <v>424</v>
      </c>
      <c r="J281">
        <v>836.3489920550204</v>
      </c>
      <c r="K281">
        <v>4</v>
      </c>
      <c r="L281">
        <v>17.638445539080909</v>
      </c>
      <c r="M281">
        <v>744</v>
      </c>
      <c r="N281">
        <v>845.20049904040616</v>
      </c>
      <c r="O281">
        <v>12</v>
      </c>
      <c r="P281">
        <v>22.307529021140478</v>
      </c>
      <c r="Q281">
        <v>464</v>
      </c>
      <c r="R281">
        <v>863.5742760009133</v>
      </c>
      <c r="S281">
        <v>8</v>
      </c>
      <c r="T281">
        <v>20.618030898980891</v>
      </c>
      <c r="U281">
        <v>704</v>
      </c>
      <c r="V281">
        <v>794.47619238763991</v>
      </c>
      <c r="W281">
        <v>4</v>
      </c>
      <c r="X281">
        <v>17.153944724698711</v>
      </c>
    </row>
    <row r="282" spans="1:24">
      <c r="A282">
        <v>836.86555232770729</v>
      </c>
      <c r="B282">
        <v>-5.1297852262031297E-2</v>
      </c>
      <c r="C282">
        <v>-8.6285170961805657E-4</v>
      </c>
      <c r="D282">
        <v>0.16226887702941889</v>
      </c>
      <c r="E282">
        <v>22.369238495826721</v>
      </c>
      <c r="F282">
        <v>1</v>
      </c>
      <c r="G282">
        <v>0</v>
      </c>
      <c r="H282">
        <v>0.45541910591439982</v>
      </c>
      <c r="I282">
        <v>424</v>
      </c>
      <c r="J282">
        <v>838.11283660892855</v>
      </c>
      <c r="K282">
        <v>4</v>
      </c>
      <c r="L282">
        <v>17.650252817321132</v>
      </c>
      <c r="M282">
        <v>744</v>
      </c>
      <c r="N282">
        <v>847.43125194252025</v>
      </c>
      <c r="O282">
        <v>12</v>
      </c>
      <c r="P282">
        <v>22.307093887680558</v>
      </c>
      <c r="Q282">
        <v>464</v>
      </c>
      <c r="R282">
        <v>865.63607909081134</v>
      </c>
      <c r="S282">
        <v>8</v>
      </c>
      <c r="T282">
        <v>20.618063574837819</v>
      </c>
      <c r="U282">
        <v>704</v>
      </c>
      <c r="V282">
        <v>796.19158686010974</v>
      </c>
      <c r="W282">
        <v>4</v>
      </c>
      <c r="X282">
        <v>17.168497426794161</v>
      </c>
    </row>
    <row r="283" spans="1:24">
      <c r="A283">
        <v>839.10246101320956</v>
      </c>
      <c r="B283">
        <v>-5.9534450859473613E-2</v>
      </c>
      <c r="C283">
        <v>-4.4608780496667439E-4</v>
      </c>
      <c r="D283">
        <v>0.1229387521743774</v>
      </c>
      <c r="E283">
        <v>22.381532371044159</v>
      </c>
      <c r="F283">
        <v>1</v>
      </c>
      <c r="G283">
        <v>0</v>
      </c>
      <c r="H283">
        <v>0.45464305530177618</v>
      </c>
      <c r="I283">
        <v>424</v>
      </c>
      <c r="J283">
        <v>839.87786189066071</v>
      </c>
      <c r="K283">
        <v>4</v>
      </c>
      <c r="L283">
        <v>17.66196222109857</v>
      </c>
      <c r="M283">
        <v>744</v>
      </c>
      <c r="N283">
        <v>849.66196133128835</v>
      </c>
      <c r="O283">
        <v>12</v>
      </c>
      <c r="P283">
        <v>22.306657622470201</v>
      </c>
      <c r="Q283">
        <v>464</v>
      </c>
      <c r="R283">
        <v>867.6978854482951</v>
      </c>
      <c r="S283">
        <v>8</v>
      </c>
      <c r="T283">
        <v>20.618098780388308</v>
      </c>
      <c r="U283">
        <v>704</v>
      </c>
      <c r="V283">
        <v>797.90843660278915</v>
      </c>
      <c r="W283">
        <v>4</v>
      </c>
      <c r="X283">
        <v>17.182931400774681</v>
      </c>
    </row>
    <row r="284" spans="1:24">
      <c r="A284">
        <v>841.34059889724017</v>
      </c>
      <c r="B284">
        <v>-6.7824494772491764E-2</v>
      </c>
      <c r="C284">
        <v>-9.0655667981984212E-5</v>
      </c>
      <c r="D284">
        <v>8.6169242858886719E-2</v>
      </c>
      <c r="E284">
        <v>22.390149295330051</v>
      </c>
      <c r="F284">
        <v>1</v>
      </c>
      <c r="G284">
        <v>0</v>
      </c>
      <c r="H284">
        <v>0.45359847368134298</v>
      </c>
      <c r="I284">
        <v>424</v>
      </c>
      <c r="J284">
        <v>841.64405811277061</v>
      </c>
      <c r="K284">
        <v>4</v>
      </c>
      <c r="L284">
        <v>17.67357509991789</v>
      </c>
      <c r="M284">
        <v>744</v>
      </c>
      <c r="N284">
        <v>851.89262709353534</v>
      </c>
      <c r="O284">
        <v>12</v>
      </c>
      <c r="P284">
        <v>22.306220224846609</v>
      </c>
      <c r="Q284">
        <v>464</v>
      </c>
      <c r="R284">
        <v>869.75969532633394</v>
      </c>
      <c r="S284">
        <v>8</v>
      </c>
      <c r="T284">
        <v>20.61813648887799</v>
      </c>
      <c r="U284">
        <v>704</v>
      </c>
      <c r="V284">
        <v>799.62672974286659</v>
      </c>
      <c r="W284">
        <v>4</v>
      </c>
      <c r="X284">
        <v>17.19724752694643</v>
      </c>
    </row>
    <row r="285" spans="1:24">
      <c r="A285">
        <v>843.57959932610981</v>
      </c>
      <c r="B285">
        <v>-7.5882670325153528E-2</v>
      </c>
      <c r="C285">
        <v>2.0047361224491411E-4</v>
      </c>
      <c r="D285">
        <v>5.1766037940978997E-2</v>
      </c>
      <c r="E285">
        <v>22.395325899124149</v>
      </c>
      <c r="F285">
        <v>1</v>
      </c>
      <c r="G285">
        <v>0</v>
      </c>
      <c r="H285">
        <v>0.45235866605398789</v>
      </c>
      <c r="I285">
        <v>424</v>
      </c>
      <c r="J285">
        <v>843.41141562276243</v>
      </c>
      <c r="K285">
        <v>4</v>
      </c>
      <c r="L285">
        <v>17.6850927832607</v>
      </c>
      <c r="M285">
        <v>744</v>
      </c>
      <c r="N285">
        <v>854.12324911602002</v>
      </c>
      <c r="O285">
        <v>12</v>
      </c>
      <c r="P285">
        <v>22.30578169402698</v>
      </c>
      <c r="Q285">
        <v>464</v>
      </c>
      <c r="R285">
        <v>871.82150897522172</v>
      </c>
      <c r="S285">
        <v>8</v>
      </c>
      <c r="T285">
        <v>20.618176673673489</v>
      </c>
      <c r="U285">
        <v>704</v>
      </c>
      <c r="V285">
        <v>801.34645449556126</v>
      </c>
      <c r="W285">
        <v>4</v>
      </c>
      <c r="X285">
        <v>17.211446711210169</v>
      </c>
    </row>
    <row r="286" spans="1:24">
      <c r="A286">
        <v>845.8191190053625</v>
      </c>
      <c r="B286">
        <v>-8.3487111115791768E-2</v>
      </c>
      <c r="C286">
        <v>4.2779937841840032E-4</v>
      </c>
      <c r="D286">
        <v>1.9289255142211911E-2</v>
      </c>
      <c r="E286">
        <v>22.39725482463837</v>
      </c>
      <c r="F286">
        <v>1</v>
      </c>
      <c r="G286">
        <v>0</v>
      </c>
      <c r="H286">
        <v>0.45098050837033232</v>
      </c>
      <c r="I286">
        <v>424</v>
      </c>
      <c r="J286">
        <v>845.1799249010885</v>
      </c>
      <c r="K286">
        <v>4</v>
      </c>
      <c r="L286">
        <v>17.69651658062735</v>
      </c>
      <c r="M286">
        <v>744</v>
      </c>
      <c r="N286">
        <v>856.35382728542277</v>
      </c>
      <c r="O286">
        <v>12</v>
      </c>
      <c r="P286">
        <v>22.30534202911052</v>
      </c>
      <c r="Q286">
        <v>464</v>
      </c>
      <c r="R286">
        <v>873.88332664258905</v>
      </c>
      <c r="S286">
        <v>8</v>
      </c>
      <c r="T286">
        <v>20.618219308263459</v>
      </c>
      <c r="U286">
        <v>704</v>
      </c>
      <c r="V286">
        <v>803.06759916668227</v>
      </c>
      <c r="W286">
        <v>4</v>
      </c>
      <c r="X286">
        <v>17.22552988294499</v>
      </c>
    </row>
    <row r="287" spans="1:24">
      <c r="A287">
        <v>848.05883354852506</v>
      </c>
      <c r="B287">
        <v>-9.0487249980476567E-2</v>
      </c>
      <c r="C287">
        <v>5.8478024111095761E-4</v>
      </c>
      <c r="D287">
        <v>-1.0834634304046631E-2</v>
      </c>
      <c r="E287">
        <v>22.396171361207958</v>
      </c>
      <c r="F287">
        <v>1</v>
      </c>
      <c r="G287">
        <v>0</v>
      </c>
      <c r="H287">
        <v>0.44951404973067699</v>
      </c>
      <c r="I287">
        <v>424</v>
      </c>
      <c r="J287">
        <v>846.94957655915118</v>
      </c>
      <c r="K287">
        <v>4</v>
      </c>
      <c r="L287">
        <v>17.70784778159878</v>
      </c>
      <c r="M287">
        <v>744</v>
      </c>
      <c r="N287">
        <v>858.5843614883338</v>
      </c>
      <c r="O287">
        <v>12</v>
      </c>
      <c r="P287">
        <v>22.304901229080372</v>
      </c>
      <c r="Q287">
        <v>464</v>
      </c>
      <c r="R287">
        <v>875.94514857341539</v>
      </c>
      <c r="S287">
        <v>8</v>
      </c>
      <c r="T287">
        <v>20.61826436625973</v>
      </c>
      <c r="U287">
        <v>704</v>
      </c>
      <c r="V287">
        <v>804.79015215497679</v>
      </c>
      <c r="W287">
        <v>4</v>
      </c>
      <c r="X287">
        <v>17.23949799298147</v>
      </c>
    </row>
    <row r="288" spans="1:24">
      <c r="A288">
        <v>850.29844182939178</v>
      </c>
      <c r="B288">
        <v>-9.6785240055791297E-2</v>
      </c>
      <c r="C288">
        <v>6.8760738751244554E-4</v>
      </c>
      <c r="D288">
        <v>-3.9417445659637451E-2</v>
      </c>
      <c r="E288">
        <v>22.392229616641998</v>
      </c>
      <c r="F288">
        <v>1</v>
      </c>
      <c r="G288">
        <v>0</v>
      </c>
      <c r="H288">
        <v>0.44798469390835932</v>
      </c>
      <c r="I288">
        <v>424</v>
      </c>
      <c r="J288">
        <v>848.72036133731103</v>
      </c>
      <c r="K288">
        <v>4</v>
      </c>
      <c r="L288">
        <v>17.719087655917178</v>
      </c>
      <c r="M288">
        <v>744</v>
      </c>
      <c r="N288">
        <v>860.81485161124181</v>
      </c>
      <c r="O288">
        <v>12</v>
      </c>
      <c r="P288">
        <v>22.304459292805539</v>
      </c>
      <c r="Q288">
        <v>464</v>
      </c>
      <c r="R288">
        <v>878.0069750100414</v>
      </c>
      <c r="S288">
        <v>8</v>
      </c>
      <c r="T288">
        <v>20.61831182139823</v>
      </c>
      <c r="U288">
        <v>704</v>
      </c>
      <c r="V288">
        <v>806.51410195427491</v>
      </c>
      <c r="W288">
        <v>4</v>
      </c>
      <c r="X288">
        <v>17.253352011661839</v>
      </c>
    </row>
    <row r="289" spans="1:24">
      <c r="A289">
        <v>852.53765791561318</v>
      </c>
      <c r="B289">
        <v>-0.1023342265863114</v>
      </c>
      <c r="C289">
        <v>7.3961393017464572E-4</v>
      </c>
      <c r="D289">
        <v>-6.6245496273040771E-2</v>
      </c>
      <c r="E289">
        <v>22.385605067014691</v>
      </c>
      <c r="F289">
        <v>1</v>
      </c>
      <c r="G289">
        <v>0</v>
      </c>
      <c r="H289">
        <v>0.4464181971713127</v>
      </c>
      <c r="I289">
        <v>424</v>
      </c>
      <c r="J289">
        <v>850.49227010290269</v>
      </c>
      <c r="K289">
        <v>4</v>
      </c>
      <c r="L289">
        <v>17.730237453584081</v>
      </c>
      <c r="M289">
        <v>744</v>
      </c>
      <c r="N289">
        <v>863.04529754052237</v>
      </c>
      <c r="O289">
        <v>12</v>
      </c>
      <c r="P289">
        <v>22.304016219042708</v>
      </c>
      <c r="Q289">
        <v>464</v>
      </c>
      <c r="R289">
        <v>880.06880619218123</v>
      </c>
      <c r="S289">
        <v>8</v>
      </c>
      <c r="T289">
        <v>20.61836164753997</v>
      </c>
      <c r="U289">
        <v>704</v>
      </c>
      <c r="V289">
        <v>808.23943715544112</v>
      </c>
      <c r="W289">
        <v>4</v>
      </c>
      <c r="X289">
        <v>17.26709292698505</v>
      </c>
    </row>
    <row r="290" spans="1:24">
      <c r="A290">
        <v>854.77621327435691</v>
      </c>
      <c r="B290">
        <v>-0.1071350601722366</v>
      </c>
      <c r="C290">
        <v>7.4410801451416098E-4</v>
      </c>
      <c r="D290">
        <v>-9.1217756271362305E-2</v>
      </c>
      <c r="E290">
        <v>22.376483291387562</v>
      </c>
      <c r="F290">
        <v>1</v>
      </c>
      <c r="G290">
        <v>0</v>
      </c>
      <c r="H290">
        <v>0.44482692932268852</v>
      </c>
      <c r="I290">
        <v>424</v>
      </c>
      <c r="J290">
        <v>852.26529384826108</v>
      </c>
      <c r="K290">
        <v>4</v>
      </c>
      <c r="L290">
        <v>17.741298404974529</v>
      </c>
      <c r="M290">
        <v>744</v>
      </c>
      <c r="N290">
        <v>865.27569916242669</v>
      </c>
      <c r="O290">
        <v>12</v>
      </c>
      <c r="P290">
        <v>22.30357200643807</v>
      </c>
      <c r="Q290">
        <v>464</v>
      </c>
      <c r="R290">
        <v>882.13064235693525</v>
      </c>
      <c r="S290">
        <v>8</v>
      </c>
      <c r="T290">
        <v>20.618413818672</v>
      </c>
      <c r="U290">
        <v>600</v>
      </c>
      <c r="V290">
        <v>898.85056061162481</v>
      </c>
      <c r="W290">
        <v>4</v>
      </c>
      <c r="X290">
        <v>18.250345580572159</v>
      </c>
    </row>
    <row r="291" spans="1:24">
      <c r="A291">
        <v>857.0138612626746</v>
      </c>
      <c r="B291">
        <v>-0.1059000399202927</v>
      </c>
      <c r="C291">
        <v>5.4708486035657117E-3</v>
      </c>
      <c r="D291">
        <v>0.81456005573272705</v>
      </c>
      <c r="E291">
        <v>22.457939296960831</v>
      </c>
      <c r="F291">
        <v>1</v>
      </c>
      <c r="G291">
        <v>0</v>
      </c>
      <c r="H291">
        <v>0.44725263155518319</v>
      </c>
      <c r="I291">
        <v>424</v>
      </c>
      <c r="J291">
        <v>854.03942368875857</v>
      </c>
      <c r="K291">
        <v>4</v>
      </c>
      <c r="L291">
        <v>17.752271720966132</v>
      </c>
      <c r="M291">
        <v>744</v>
      </c>
      <c r="N291">
        <v>867.50605636307046</v>
      </c>
      <c r="O291">
        <v>12</v>
      </c>
      <c r="P291">
        <v>22.303126653529009</v>
      </c>
      <c r="Q291">
        <v>464</v>
      </c>
      <c r="R291">
        <v>884.19248373880248</v>
      </c>
      <c r="S291">
        <v>8</v>
      </c>
      <c r="T291">
        <v>20.61846830890827</v>
      </c>
      <c r="U291">
        <v>600</v>
      </c>
      <c r="V291">
        <v>900.67559516968208</v>
      </c>
      <c r="W291">
        <v>4</v>
      </c>
      <c r="X291">
        <v>18.259017210968551</v>
      </c>
    </row>
    <row r="292" spans="1:24">
      <c r="A292">
        <v>859.25964940163203</v>
      </c>
      <c r="B292">
        <v>-0.1008000813240396</v>
      </c>
      <c r="C292">
        <v>4.0120438598259672E-3</v>
      </c>
      <c r="D292">
        <v>0.74857950210571289</v>
      </c>
      <c r="E292">
        <v>22.532797247171398</v>
      </c>
      <c r="F292">
        <v>1</v>
      </c>
      <c r="G292">
        <v>0</v>
      </c>
      <c r="H292">
        <v>0.45687186882268221</v>
      </c>
      <c r="I292">
        <v>424</v>
      </c>
      <c r="J292">
        <v>855.81465086085518</v>
      </c>
      <c r="K292">
        <v>4</v>
      </c>
      <c r="L292">
        <v>17.76315859308183</v>
      </c>
      <c r="M292">
        <v>744</v>
      </c>
      <c r="N292">
        <v>869.73636902842338</v>
      </c>
      <c r="O292">
        <v>12</v>
      </c>
      <c r="P292">
        <v>22.30268015874584</v>
      </c>
      <c r="Q292">
        <v>464</v>
      </c>
      <c r="R292">
        <v>886.25433056969325</v>
      </c>
      <c r="S292">
        <v>8</v>
      </c>
      <c r="T292">
        <v>20.61852509249044</v>
      </c>
      <c r="U292">
        <v>600</v>
      </c>
      <c r="V292">
        <v>902.50149689077898</v>
      </c>
      <c r="W292">
        <v>4</v>
      </c>
      <c r="X292">
        <v>18.267627851017799</v>
      </c>
    </row>
    <row r="293" spans="1:24">
      <c r="A293">
        <v>861.5129159992847</v>
      </c>
      <c r="B293">
        <v>-9.3108675472712746E-2</v>
      </c>
      <c r="C293">
        <v>2.6930301061801609E-3</v>
      </c>
      <c r="D293">
        <v>0.68442046642303467</v>
      </c>
      <c r="E293">
        <v>22.601239293813709</v>
      </c>
      <c r="F293">
        <v>1</v>
      </c>
      <c r="G293">
        <v>0</v>
      </c>
      <c r="H293">
        <v>0.46320837932968612</v>
      </c>
      <c r="I293">
        <v>424</v>
      </c>
      <c r="J293">
        <v>857.59096672016335</v>
      </c>
      <c r="K293">
        <v>4</v>
      </c>
      <c r="L293">
        <v>17.77396019364534</v>
      </c>
      <c r="M293">
        <v>744</v>
      </c>
      <c r="N293">
        <v>871.96663704429795</v>
      </c>
      <c r="O293">
        <v>12</v>
      </c>
      <c r="P293">
        <v>22.302232520413419</v>
      </c>
      <c r="Q293">
        <v>464</v>
      </c>
      <c r="R293">
        <v>888.31618307894234</v>
      </c>
      <c r="S293">
        <v>8</v>
      </c>
      <c r="T293">
        <v>20.618584143788731</v>
      </c>
      <c r="U293">
        <v>600</v>
      </c>
      <c r="V293">
        <v>904.32825967588076</v>
      </c>
      <c r="W293">
        <v>4</v>
      </c>
      <c r="X293">
        <v>18.276178260270321</v>
      </c>
    </row>
    <row r="294" spans="1:24">
      <c r="A294">
        <v>863.77302128948224</v>
      </c>
      <c r="B294">
        <v>-8.3929711303443968E-2</v>
      </c>
      <c r="C294">
        <v>1.56145712019469E-3</v>
      </c>
      <c r="D294">
        <v>0.62024474143981934</v>
      </c>
      <c r="E294">
        <v>22.663263767957691</v>
      </c>
      <c r="F294">
        <v>1</v>
      </c>
      <c r="G294">
        <v>0</v>
      </c>
      <c r="H294">
        <v>0.46938581859641648</v>
      </c>
      <c r="I294">
        <v>424</v>
      </c>
      <c r="J294">
        <v>859.36836273952792</v>
      </c>
      <c r="K294">
        <v>4</v>
      </c>
      <c r="L294">
        <v>17.784677675948078</v>
      </c>
      <c r="M294">
        <v>744</v>
      </c>
      <c r="N294">
        <v>874.19686029633931</v>
      </c>
      <c r="O294">
        <v>12</v>
      </c>
      <c r="P294">
        <v>22.301783736752721</v>
      </c>
      <c r="Q294">
        <v>464</v>
      </c>
      <c r="R294">
        <v>890.37804149332123</v>
      </c>
      <c r="S294">
        <v>8</v>
      </c>
      <c r="T294">
        <v>20.61864543730265</v>
      </c>
      <c r="U294">
        <v>600</v>
      </c>
      <c r="V294">
        <v>906.15587750190775</v>
      </c>
      <c r="W294">
        <v>4</v>
      </c>
      <c r="X294">
        <v>18.284669183447949</v>
      </c>
    </row>
    <row r="295" spans="1:24">
      <c r="A295">
        <v>866.03932688491363</v>
      </c>
      <c r="B295">
        <v>-7.422433769965231E-2</v>
      </c>
      <c r="C295">
        <v>5.9214554600070524E-4</v>
      </c>
      <c r="D295">
        <v>0.55629134178161621</v>
      </c>
      <c r="E295">
        <v>22.718892902135849</v>
      </c>
      <c r="F295">
        <v>1</v>
      </c>
      <c r="G295">
        <v>0</v>
      </c>
      <c r="H295">
        <v>0.47522182201094609</v>
      </c>
      <c r="I295">
        <v>424</v>
      </c>
      <c r="J295">
        <v>861.14683050712279</v>
      </c>
      <c r="K295">
        <v>4</v>
      </c>
      <c r="L295">
        <v>17.795312174426659</v>
      </c>
      <c r="M295">
        <v>744</v>
      </c>
      <c r="N295">
        <v>876.42703867001455</v>
      </c>
      <c r="O295">
        <v>12</v>
      </c>
      <c r="P295">
        <v>22.301333805882422</v>
      </c>
      <c r="Q295">
        <v>464</v>
      </c>
      <c r="R295">
        <v>892.43990603705151</v>
      </c>
      <c r="S295">
        <v>8</v>
      </c>
      <c r="T295">
        <v>20.61870894766172</v>
      </c>
      <c r="U295">
        <v>600</v>
      </c>
      <c r="V295">
        <v>907.98434442025257</v>
      </c>
      <c r="W295">
        <v>4</v>
      </c>
      <c r="X295">
        <v>18.29310135081899</v>
      </c>
    </row>
    <row r="296" spans="1:24">
      <c r="A296">
        <v>868.31119655464045</v>
      </c>
      <c r="B296">
        <v>-6.4782369534707826E-2</v>
      </c>
      <c r="C296">
        <v>-1.9750876493759839E-4</v>
      </c>
      <c r="D296">
        <v>0.49262106418609619</v>
      </c>
      <c r="E296">
        <v>22.768155008554459</v>
      </c>
      <c r="F296">
        <v>1</v>
      </c>
      <c r="G296">
        <v>0</v>
      </c>
      <c r="H296">
        <v>0.48055969558148848</v>
      </c>
      <c r="I296">
        <v>424</v>
      </c>
      <c r="J296">
        <v>862.92636172456548</v>
      </c>
      <c r="K296">
        <v>4</v>
      </c>
      <c r="L296">
        <v>17.805864804850049</v>
      </c>
      <c r="M296">
        <v>744</v>
      </c>
      <c r="N296">
        <v>878.65717205060275</v>
      </c>
      <c r="O296">
        <v>12</v>
      </c>
      <c r="P296">
        <v>22.300882725820369</v>
      </c>
      <c r="Q296">
        <v>464</v>
      </c>
      <c r="R296">
        <v>894.50177693181763</v>
      </c>
      <c r="S296">
        <v>8</v>
      </c>
      <c r="T296">
        <v>20.618774649626161</v>
      </c>
      <c r="U296">
        <v>600</v>
      </c>
      <c r="V296">
        <v>909.81365455533444</v>
      </c>
      <c r="W296">
        <v>4</v>
      </c>
      <c r="X296">
        <v>18.301475478563209</v>
      </c>
    </row>
    <row r="297" spans="1:24">
      <c r="A297">
        <v>870.58799592867456</v>
      </c>
      <c r="B297">
        <v>-5.6212927686548661E-2</v>
      </c>
      <c r="C297">
        <v>-8.0245620952211494E-4</v>
      </c>
      <c r="D297">
        <v>0.42969107627868652</v>
      </c>
      <c r="E297">
        <v>22.811124116182331</v>
      </c>
      <c r="F297">
        <v>1</v>
      </c>
      <c r="G297">
        <v>0</v>
      </c>
      <c r="H297">
        <v>0.48528438264382362</v>
      </c>
      <c r="I297">
        <v>424</v>
      </c>
      <c r="J297">
        <v>864.70694820505048</v>
      </c>
      <c r="K297">
        <v>4</v>
      </c>
      <c r="L297">
        <v>17.81633666451545</v>
      </c>
      <c r="M297">
        <v>744</v>
      </c>
      <c r="N297">
        <v>880.88726032318482</v>
      </c>
      <c r="O297">
        <v>12</v>
      </c>
      <c r="P297">
        <v>22.300430494485031</v>
      </c>
      <c r="Q297">
        <v>464</v>
      </c>
      <c r="R297">
        <v>896.56365439678029</v>
      </c>
      <c r="S297">
        <v>8</v>
      </c>
      <c r="T297">
        <v>20.61884251808754</v>
      </c>
      <c r="U297">
        <v>600</v>
      </c>
      <c r="V297">
        <v>911.64380210319075</v>
      </c>
      <c r="W297">
        <v>4</v>
      </c>
      <c r="X297">
        <v>18.309792269127112</v>
      </c>
    </row>
    <row r="298" spans="1:24">
      <c r="A298">
        <v>872.86909677600943</v>
      </c>
      <c r="B298">
        <v>-4.8949407415174152E-2</v>
      </c>
      <c r="C298">
        <v>-1.2308111066991481E-3</v>
      </c>
      <c r="D298">
        <v>0.36786258220672607</v>
      </c>
      <c r="E298">
        <v>22.847910374403</v>
      </c>
      <c r="F298">
        <v>1</v>
      </c>
      <c r="G298">
        <v>0</v>
      </c>
      <c r="H298">
        <v>0.48931653074888731</v>
      </c>
      <c r="I298">
        <v>424</v>
      </c>
      <c r="J298">
        <v>866.48858187150199</v>
      </c>
      <c r="K298">
        <v>4</v>
      </c>
      <c r="L298">
        <v>17.826728832451991</v>
      </c>
      <c r="M298">
        <v>744</v>
      </c>
      <c r="N298">
        <v>883.11730337263327</v>
      </c>
      <c r="O298">
        <v>12</v>
      </c>
      <c r="P298">
        <v>22.299977109696929</v>
      </c>
      <c r="Q298">
        <v>464</v>
      </c>
      <c r="R298">
        <v>898.6255386485891</v>
      </c>
      <c r="S298">
        <v>8</v>
      </c>
      <c r="T298">
        <v>20.618912528069369</v>
      </c>
      <c r="U298">
        <v>600</v>
      </c>
      <c r="V298">
        <v>913.4747813301035</v>
      </c>
      <c r="W298">
        <v>4</v>
      </c>
      <c r="X298">
        <v>18.3180524115696</v>
      </c>
    </row>
    <row r="299" spans="1:24">
      <c r="A299">
        <v>875.15388076325678</v>
      </c>
      <c r="B299">
        <v>-4.3273459417919387E-2</v>
      </c>
      <c r="C299">
        <v>-1.5077091198509309E-3</v>
      </c>
      <c r="D299">
        <v>0.30726432800292969</v>
      </c>
      <c r="E299">
        <v>22.878636807203289</v>
      </c>
      <c r="F299">
        <v>1</v>
      </c>
      <c r="G299">
        <v>0</v>
      </c>
      <c r="H299">
        <v>0.49260749160383138</v>
      </c>
      <c r="I299">
        <v>424</v>
      </c>
      <c r="J299">
        <v>868.27125475474725</v>
      </c>
      <c r="K299">
        <v>4</v>
      </c>
      <c r="L299">
        <v>17.837042369631529</v>
      </c>
      <c r="M299">
        <v>744</v>
      </c>
      <c r="N299">
        <v>885.34730108360293</v>
      </c>
      <c r="O299">
        <v>12</v>
      </c>
      <c r="P299">
        <v>22.299522569179981</v>
      </c>
      <c r="Q299">
        <v>464</v>
      </c>
      <c r="R299">
        <v>900.68742990139606</v>
      </c>
      <c r="S299">
        <v>8</v>
      </c>
      <c r="T299">
        <v>20.61898465472769</v>
      </c>
      <c r="U299">
        <v>600</v>
      </c>
      <c r="V299">
        <v>915.30658657126048</v>
      </c>
      <c r="W299">
        <v>4</v>
      </c>
      <c r="X299">
        <v>18.326256581898249</v>
      </c>
    </row>
    <row r="300" spans="1:24">
      <c r="A300">
        <v>877.44174098759413</v>
      </c>
      <c r="B300">
        <v>-3.9296594522382718E-2</v>
      </c>
      <c r="C300">
        <v>-1.6217652353173739E-3</v>
      </c>
      <c r="D300">
        <v>0.24645209312438959</v>
      </c>
      <c r="E300">
        <v>22.903282016515728</v>
      </c>
      <c r="F300">
        <v>1</v>
      </c>
      <c r="G300">
        <v>0</v>
      </c>
      <c r="H300">
        <v>0.49512717331211048</v>
      </c>
      <c r="I300">
        <v>424</v>
      </c>
      <c r="J300">
        <v>870.05495899171035</v>
      </c>
      <c r="K300">
        <v>4</v>
      </c>
      <c r="L300">
        <v>17.84727831918585</v>
      </c>
      <c r="M300">
        <v>744</v>
      </c>
      <c r="N300">
        <v>887.57725334052088</v>
      </c>
      <c r="O300">
        <v>12</v>
      </c>
      <c r="P300">
        <v>22.299066870562839</v>
      </c>
      <c r="Q300">
        <v>464</v>
      </c>
      <c r="R300">
        <v>902.74932836686878</v>
      </c>
      <c r="S300">
        <v>8</v>
      </c>
      <c r="T300">
        <v>20.619058873351609</v>
      </c>
      <c r="U300">
        <v>600</v>
      </c>
      <c r="V300">
        <v>917.13921222945032</v>
      </c>
      <c r="W300">
        <v>4</v>
      </c>
      <c r="X300">
        <v>18.334405443396552</v>
      </c>
    </row>
    <row r="301" spans="1:24">
      <c r="A301">
        <v>879.73206805345205</v>
      </c>
      <c r="B301">
        <v>-3.7015656283728438E-2</v>
      </c>
      <c r="C301">
        <v>-1.6223020287245979E-3</v>
      </c>
      <c r="D301">
        <v>0.1882356405258179</v>
      </c>
      <c r="E301">
        <v>22.92210558056831</v>
      </c>
      <c r="F301">
        <v>1</v>
      </c>
      <c r="G301">
        <v>0</v>
      </c>
      <c r="H301">
        <v>0.49691139357264202</v>
      </c>
      <c r="I301">
        <v>424</v>
      </c>
      <c r="J301">
        <v>871.83968682362888</v>
      </c>
      <c r="K301">
        <v>4</v>
      </c>
      <c r="L301">
        <v>17.857437706629351</v>
      </c>
      <c r="M301">
        <v>744</v>
      </c>
      <c r="N301">
        <v>889.8071600275772</v>
      </c>
      <c r="O301">
        <v>12</v>
      </c>
      <c r="P301">
        <v>22.298610011380159</v>
      </c>
      <c r="Q301">
        <v>464</v>
      </c>
      <c r="R301">
        <v>904.8112342542039</v>
      </c>
      <c r="S301">
        <v>8</v>
      </c>
      <c r="T301">
        <v>20.619135159363761</v>
      </c>
      <c r="U301">
        <v>600</v>
      </c>
      <c r="V301">
        <v>918.97265277378995</v>
      </c>
      <c r="W301">
        <v>4</v>
      </c>
      <c r="X301">
        <v>18.342499646942098</v>
      </c>
    </row>
    <row r="302" spans="1:24">
      <c r="A302">
        <v>882.02427850966774</v>
      </c>
      <c r="B302">
        <v>-3.6332367992042917E-2</v>
      </c>
      <c r="C302">
        <v>-1.5316775696616459E-3</v>
      </c>
      <c r="D302">
        <v>0.13252377510070801</v>
      </c>
      <c r="E302">
        <v>22.935357958078381</v>
      </c>
      <c r="F302">
        <v>1</v>
      </c>
      <c r="G302">
        <v>0</v>
      </c>
      <c r="H302">
        <v>0.49798573600537788</v>
      </c>
      <c r="I302">
        <v>424</v>
      </c>
      <c r="J302">
        <v>873.62543059429186</v>
      </c>
      <c r="K302">
        <v>4</v>
      </c>
      <c r="L302">
        <v>17.86752154008672</v>
      </c>
      <c r="M302">
        <v>744</v>
      </c>
      <c r="N302">
        <v>892.03702102871523</v>
      </c>
      <c r="O302">
        <v>12</v>
      </c>
      <c r="P302">
        <v>22.29815198907388</v>
      </c>
      <c r="Q302">
        <v>464</v>
      </c>
      <c r="R302">
        <v>906.87314777014024</v>
      </c>
      <c r="S302">
        <v>8</v>
      </c>
      <c r="T302">
        <v>20.61921348832087</v>
      </c>
      <c r="U302">
        <v>600</v>
      </c>
      <c r="V302">
        <v>920.80690273848415</v>
      </c>
      <c r="W302">
        <v>4</v>
      </c>
      <c r="X302">
        <v>18.350539831316169</v>
      </c>
    </row>
    <row r="303" spans="1:24">
      <c r="A303">
        <v>884.31781418460514</v>
      </c>
      <c r="B303">
        <v>-3.7076976103238457E-2</v>
      </c>
      <c r="C303">
        <v>-1.3727992046923959E-3</v>
      </c>
      <c r="D303">
        <v>7.9270005226135254E-2</v>
      </c>
      <c r="E303">
        <v>22.943284958601001</v>
      </c>
      <c r="F303">
        <v>1</v>
      </c>
      <c r="G303">
        <v>0</v>
      </c>
      <c r="H303">
        <v>0.49840153680192378</v>
      </c>
      <c r="I303">
        <v>424</v>
      </c>
      <c r="J303">
        <v>875.41218274830055</v>
      </c>
      <c r="K303">
        <v>4</v>
      </c>
      <c r="L303">
        <v>17.877530810524991</v>
      </c>
      <c r="M303">
        <v>744</v>
      </c>
      <c r="N303">
        <v>894.26683622762266</v>
      </c>
      <c r="O303">
        <v>12</v>
      </c>
      <c r="P303">
        <v>22.297692800994412</v>
      </c>
      <c r="Q303">
        <v>464</v>
      </c>
      <c r="R303">
        <v>908.93506911897236</v>
      </c>
      <c r="S303">
        <v>8</v>
      </c>
      <c r="T303">
        <v>20.619293835914061</v>
      </c>
      <c r="U303">
        <v>600</v>
      </c>
      <c r="V303">
        <v>922.64195672161577</v>
      </c>
      <c r="W303">
        <v>4</v>
      </c>
      <c r="X303">
        <v>18.358526623504741</v>
      </c>
    </row>
    <row r="304" spans="1:24">
      <c r="A304">
        <v>886.61214184517053</v>
      </c>
      <c r="B304">
        <v>-3.9034750371136032E-2</v>
      </c>
      <c r="C304">
        <v>-1.170684003306804E-3</v>
      </c>
      <c r="D304">
        <v>2.913415431976318E-2</v>
      </c>
      <c r="E304">
        <v>22.946198374032971</v>
      </c>
      <c r="F304">
        <v>1</v>
      </c>
      <c r="G304">
        <v>0</v>
      </c>
      <c r="H304">
        <v>0.49822639270445551</v>
      </c>
      <c r="I304">
        <v>424</v>
      </c>
      <c r="J304">
        <v>877.19993582935308</v>
      </c>
      <c r="K304">
        <v>4</v>
      </c>
      <c r="L304">
        <v>17.887466491989169</v>
      </c>
      <c r="M304">
        <v>744</v>
      </c>
      <c r="N304">
        <v>896.49660550772205</v>
      </c>
      <c r="O304">
        <v>12</v>
      </c>
      <c r="P304">
        <v>22.297232444401779</v>
      </c>
      <c r="Q304">
        <v>464</v>
      </c>
      <c r="R304">
        <v>910.99699850256377</v>
      </c>
      <c r="S304">
        <v>8</v>
      </c>
      <c r="T304">
        <v>20.619376177969372</v>
      </c>
      <c r="U304">
        <v>600</v>
      </c>
      <c r="V304">
        <v>924.47780938396625</v>
      </c>
      <c r="W304">
        <v>4</v>
      </c>
      <c r="X304">
        <v>18.366460638991221</v>
      </c>
    </row>
    <row r="305" spans="1:24">
      <c r="A305">
        <v>888.90675980916239</v>
      </c>
      <c r="B305">
        <v>-4.1966904972598168E-2</v>
      </c>
      <c r="C305">
        <v>-9.4536809151848922E-4</v>
      </c>
      <c r="D305">
        <v>-1.7833709716796878E-2</v>
      </c>
      <c r="E305">
        <v>22.944415003061291</v>
      </c>
      <c r="F305">
        <v>1</v>
      </c>
      <c r="G305">
        <v>0</v>
      </c>
      <c r="H305">
        <v>0.49752779776362482</v>
      </c>
      <c r="I305">
        <v>744</v>
      </c>
      <c r="J305">
        <v>898.7263287521622</v>
      </c>
      <c r="K305">
        <v>12</v>
      </c>
      <c r="L305">
        <v>22.296770916466819</v>
      </c>
      <c r="M305">
        <v>424</v>
      </c>
      <c r="N305">
        <v>878.98868247855205</v>
      </c>
      <c r="O305">
        <v>4</v>
      </c>
      <c r="P305">
        <v>17.89732954184111</v>
      </c>
      <c r="Q305">
        <v>464</v>
      </c>
      <c r="R305">
        <v>913.05893612036073</v>
      </c>
      <c r="S305">
        <v>8</v>
      </c>
      <c r="T305">
        <v>20.619460490448059</v>
      </c>
      <c r="U305">
        <v>600</v>
      </c>
      <c r="V305">
        <v>926.31445544786538</v>
      </c>
      <c r="W305">
        <v>4</v>
      </c>
      <c r="X305">
        <v>18.374342482041119</v>
      </c>
    </row>
    <row r="306" spans="1:24">
      <c r="A306">
        <v>891.20120099528901</v>
      </c>
      <c r="B306">
        <v>-4.3167626908902468E-2</v>
      </c>
      <c r="C306">
        <v>1.431378345701131E-3</v>
      </c>
      <c r="D306">
        <v>-1.564289331436157</v>
      </c>
      <c r="E306">
        <v>22.787986069917679</v>
      </c>
      <c r="F306">
        <v>1</v>
      </c>
      <c r="G306">
        <v>0</v>
      </c>
      <c r="H306">
        <v>0.48033967702557961</v>
      </c>
      <c r="I306">
        <v>744</v>
      </c>
      <c r="J306">
        <v>900.95600584380884</v>
      </c>
      <c r="K306">
        <v>12</v>
      </c>
      <c r="L306">
        <v>22.29630821427223</v>
      </c>
      <c r="M306">
        <v>424</v>
      </c>
      <c r="N306">
        <v>880.77841543273621</v>
      </c>
      <c r="O306">
        <v>4</v>
      </c>
      <c r="P306">
        <v>17.907120901001012</v>
      </c>
      <c r="Q306">
        <v>464</v>
      </c>
      <c r="R306">
        <v>915.12088216940549</v>
      </c>
      <c r="S306">
        <v>8</v>
      </c>
      <c r="T306">
        <v>20.619546749446961</v>
      </c>
      <c r="U306">
        <v>600</v>
      </c>
      <c r="V306">
        <v>928.15188969606947</v>
      </c>
      <c r="W306">
        <v>4</v>
      </c>
      <c r="X306">
        <v>18.38217274597881</v>
      </c>
    </row>
    <row r="307" spans="1:24">
      <c r="A307">
        <v>893.47999960225286</v>
      </c>
      <c r="B307">
        <v>-4.3156345430830211E-2</v>
      </c>
      <c r="C307">
        <v>1.1742293365079729E-3</v>
      </c>
      <c r="D307">
        <v>-1.5088844299316411</v>
      </c>
      <c r="E307">
        <v>22.637097626924511</v>
      </c>
      <c r="F307">
        <v>1</v>
      </c>
      <c r="G307">
        <v>0</v>
      </c>
      <c r="H307">
        <v>0.47574394519253199</v>
      </c>
      <c r="I307">
        <v>744</v>
      </c>
      <c r="J307">
        <v>903.18563666523607</v>
      </c>
      <c r="K307">
        <v>12</v>
      </c>
      <c r="L307">
        <v>22.295844334813641</v>
      </c>
      <c r="M307">
        <v>424</v>
      </c>
      <c r="N307">
        <v>882.56912752283631</v>
      </c>
      <c r="O307">
        <v>4</v>
      </c>
      <c r="P307">
        <v>17.916841494191011</v>
      </c>
      <c r="Q307">
        <v>464</v>
      </c>
      <c r="R307">
        <v>917.18283684435016</v>
      </c>
      <c r="S307">
        <v>8</v>
      </c>
      <c r="T307">
        <v>20.619634931198789</v>
      </c>
      <c r="U307">
        <v>600</v>
      </c>
      <c r="V307">
        <v>929.9901069706674</v>
      </c>
      <c r="W307">
        <v>4</v>
      </c>
      <c r="X307">
        <v>18.3899520134566</v>
      </c>
    </row>
    <row r="308" spans="1:24">
      <c r="A308">
        <v>895.74370917289127</v>
      </c>
      <c r="B308">
        <v>-4.2223870541996118E-2</v>
      </c>
      <c r="C308">
        <v>9.1784182493899469E-4</v>
      </c>
      <c r="D308">
        <v>-1.4541700482368469</v>
      </c>
      <c r="E308">
        <v>22.49168062210083</v>
      </c>
      <c r="F308">
        <v>1</v>
      </c>
      <c r="G308">
        <v>0</v>
      </c>
      <c r="H308">
        <v>0.46575401191187982</v>
      </c>
      <c r="I308">
        <v>744</v>
      </c>
      <c r="J308">
        <v>905.41522109871744</v>
      </c>
      <c r="K308">
        <v>12</v>
      </c>
      <c r="L308">
        <v>22.295379275000681</v>
      </c>
      <c r="M308">
        <v>424</v>
      </c>
      <c r="N308">
        <v>884.36081167225541</v>
      </c>
      <c r="O308">
        <v>4</v>
      </c>
      <c r="P308">
        <v>17.926492230180461</v>
      </c>
      <c r="Q308">
        <v>464</v>
      </c>
      <c r="R308">
        <v>919.24480033747</v>
      </c>
      <c r="S308">
        <v>8</v>
      </c>
      <c r="T308">
        <v>20.61972501207244</v>
      </c>
      <c r="U308">
        <v>600</v>
      </c>
      <c r="V308">
        <v>931.82910217201311</v>
      </c>
      <c r="W308">
        <v>4</v>
      </c>
      <c r="X308">
        <v>18.397680856716349</v>
      </c>
    </row>
    <row r="309" spans="1:24">
      <c r="A309">
        <v>897.99287667152521</v>
      </c>
      <c r="B309">
        <v>-4.0631653697691943E-2</v>
      </c>
      <c r="C309">
        <v>6.7873157094190673E-4</v>
      </c>
      <c r="D309">
        <v>-1.4008697867393489</v>
      </c>
      <c r="E309">
        <v>22.351593643426899</v>
      </c>
      <c r="F309">
        <v>1</v>
      </c>
      <c r="G309">
        <v>0</v>
      </c>
      <c r="H309">
        <v>0.45627202325435418</v>
      </c>
      <c r="I309">
        <v>744</v>
      </c>
      <c r="J309">
        <v>907.64475902621746</v>
      </c>
      <c r="K309">
        <v>12</v>
      </c>
      <c r="L309">
        <v>22.294913031657909</v>
      </c>
      <c r="M309">
        <v>424</v>
      </c>
      <c r="N309">
        <v>886.1534608952735</v>
      </c>
      <c r="O309">
        <v>4</v>
      </c>
      <c r="P309">
        <v>17.93607400203248</v>
      </c>
      <c r="Q309">
        <v>464</v>
      </c>
      <c r="R309">
        <v>921.30677283867726</v>
      </c>
      <c r="S309">
        <v>8</v>
      </c>
      <c r="T309">
        <v>20.619816968573229</v>
      </c>
      <c r="U309">
        <v>600</v>
      </c>
      <c r="V309">
        <v>933.66887025768472</v>
      </c>
      <c r="W309">
        <v>4</v>
      </c>
      <c r="X309">
        <v>18.405359837843768</v>
      </c>
    </row>
    <row r="310" spans="1:24">
      <c r="A310">
        <v>900.22803513626172</v>
      </c>
      <c r="B310">
        <v>-3.8626279588720412E-2</v>
      </c>
      <c r="C310">
        <v>4.4666204907672919E-4</v>
      </c>
      <c r="D310">
        <v>-1.348142027854919</v>
      </c>
      <c r="E310">
        <v>22.2167794406414</v>
      </c>
      <c r="F310">
        <v>1</v>
      </c>
      <c r="G310">
        <v>0</v>
      </c>
      <c r="H310">
        <v>0.44723839389161651</v>
      </c>
      <c r="I310">
        <v>744</v>
      </c>
      <c r="J310">
        <v>909.87425032938324</v>
      </c>
      <c r="K310">
        <v>12</v>
      </c>
      <c r="L310">
        <v>22.294445601525862</v>
      </c>
      <c r="M310">
        <v>424</v>
      </c>
      <c r="N310">
        <v>887.9470682954767</v>
      </c>
      <c r="O310">
        <v>4</v>
      </c>
      <c r="P310">
        <v>17.94558768735131</v>
      </c>
      <c r="Q310">
        <v>464</v>
      </c>
      <c r="R310">
        <v>923.36875453553455</v>
      </c>
      <c r="S310">
        <v>8</v>
      </c>
      <c r="T310">
        <v>20.61991077734308</v>
      </c>
      <c r="U310">
        <v>600</v>
      </c>
      <c r="V310">
        <v>935.50940624146904</v>
      </c>
      <c r="W310">
        <v>4</v>
      </c>
      <c r="X310">
        <v>18.412989509015681</v>
      </c>
    </row>
    <row r="311" spans="1:24">
      <c r="A311">
        <v>902.44971198072983</v>
      </c>
      <c r="B311">
        <v>-3.641587343877338E-2</v>
      </c>
      <c r="C311">
        <v>2.4278042287434459E-4</v>
      </c>
      <c r="D311">
        <v>-1.2981176376342769</v>
      </c>
      <c r="E311">
        <v>22.086967676877979</v>
      </c>
      <c r="F311">
        <v>1</v>
      </c>
      <c r="G311">
        <v>0</v>
      </c>
      <c r="H311">
        <v>0.43860446513282098</v>
      </c>
      <c r="I311">
        <v>744</v>
      </c>
      <c r="J311">
        <v>912.10369488953586</v>
      </c>
      <c r="K311">
        <v>12</v>
      </c>
      <c r="L311">
        <v>22.293976981261931</v>
      </c>
      <c r="M311">
        <v>424</v>
      </c>
      <c r="N311">
        <v>889.7416270642118</v>
      </c>
      <c r="O311">
        <v>4</v>
      </c>
      <c r="P311">
        <v>17.9550341485301</v>
      </c>
      <c r="Q311">
        <v>464</v>
      </c>
      <c r="R311">
        <v>925.43074561326887</v>
      </c>
      <c r="S311">
        <v>8</v>
      </c>
      <c r="T311">
        <v>20.62000641516078</v>
      </c>
      <c r="U311">
        <v>600</v>
      </c>
      <c r="V311">
        <v>937.35070519237058</v>
      </c>
      <c r="W311">
        <v>4</v>
      </c>
      <c r="X311">
        <v>18.420570412740251</v>
      </c>
    </row>
    <row r="312" spans="1:24">
      <c r="A312">
        <v>904.65840761036986</v>
      </c>
      <c r="B312">
        <v>-3.4173730796103037E-2</v>
      </c>
      <c r="C312">
        <v>6.7461199363072488E-5</v>
      </c>
      <c r="D312">
        <v>-1.248860657215118</v>
      </c>
      <c r="E312">
        <v>21.96208161115646</v>
      </c>
      <c r="F312">
        <v>1</v>
      </c>
      <c r="G312">
        <v>0</v>
      </c>
      <c r="H312">
        <v>0.43031393870005519</v>
      </c>
      <c r="I312">
        <v>744</v>
      </c>
      <c r="J312">
        <v>914.33309258766201</v>
      </c>
      <c r="K312">
        <v>12</v>
      </c>
      <c r="L312">
        <v>22.29350716744128</v>
      </c>
      <c r="M312">
        <v>424</v>
      </c>
      <c r="N312">
        <v>891.53713047906479</v>
      </c>
      <c r="O312">
        <v>4</v>
      </c>
      <c r="P312">
        <v>17.96441423299893</v>
      </c>
      <c r="Q312">
        <v>464</v>
      </c>
      <c r="R312">
        <v>927.49274625478495</v>
      </c>
      <c r="S312">
        <v>8</v>
      </c>
      <c r="T312">
        <v>20.620103858942109</v>
      </c>
      <c r="U312">
        <v>600</v>
      </c>
      <c r="V312">
        <v>939.19276223364466</v>
      </c>
      <c r="W312">
        <v>4</v>
      </c>
      <c r="X312">
        <v>18.428103082090662</v>
      </c>
    </row>
    <row r="313" spans="1:24">
      <c r="A313">
        <v>906.85461471052145</v>
      </c>
      <c r="B313">
        <v>-3.2014982360810247E-2</v>
      </c>
      <c r="C313">
        <v>-5.6538077704545997E-5</v>
      </c>
      <c r="D313">
        <v>-1.2010559439659121</v>
      </c>
      <c r="E313">
        <v>21.841976016759869</v>
      </c>
      <c r="F313">
        <v>1</v>
      </c>
      <c r="G313">
        <v>0</v>
      </c>
      <c r="H313">
        <v>0.42234410584803223</v>
      </c>
      <c r="I313">
        <v>744</v>
      </c>
      <c r="J313">
        <v>916.56244330440609</v>
      </c>
      <c r="K313">
        <v>12</v>
      </c>
      <c r="L313">
        <v>22.293036156557751</v>
      </c>
      <c r="M313">
        <v>424</v>
      </c>
      <c r="N313">
        <v>893.33357190236472</v>
      </c>
      <c r="O313">
        <v>4</v>
      </c>
      <c r="P313">
        <v>17.973728773472448</v>
      </c>
      <c r="Q313">
        <v>464</v>
      </c>
      <c r="R313">
        <v>929.5547566406791</v>
      </c>
      <c r="S313">
        <v>8</v>
      </c>
      <c r="T313">
        <v>20.62020308573997</v>
      </c>
      <c r="U313">
        <v>600</v>
      </c>
      <c r="V313">
        <v>941.03557254185375</v>
      </c>
      <c r="W313">
        <v>4</v>
      </c>
      <c r="X313">
        <v>18.4355880409321</v>
      </c>
    </row>
    <row r="314" spans="1:24">
      <c r="A314">
        <v>909.03881140247927</v>
      </c>
      <c r="B314">
        <v>-3.0021491099578169E-2</v>
      </c>
      <c r="C314">
        <v>-1.4738099920066919E-4</v>
      </c>
      <c r="D314">
        <v>-1.154016256332397</v>
      </c>
      <c r="E314">
        <v>21.726574391126629</v>
      </c>
      <c r="F314">
        <v>1</v>
      </c>
      <c r="G314">
        <v>0</v>
      </c>
      <c r="H314">
        <v>0.41466775040841458</v>
      </c>
      <c r="I314">
        <v>744</v>
      </c>
      <c r="J314">
        <v>918.79174692006188</v>
      </c>
      <c r="K314">
        <v>12</v>
      </c>
      <c r="L314">
        <v>22.292563945024671</v>
      </c>
      <c r="M314">
        <v>424</v>
      </c>
      <c r="N314">
        <v>895.13094477971197</v>
      </c>
      <c r="O314">
        <v>4</v>
      </c>
      <c r="P314">
        <v>17.982978588197131</v>
      </c>
      <c r="Q314">
        <v>464</v>
      </c>
      <c r="R314">
        <v>931.61677694925311</v>
      </c>
      <c r="S314">
        <v>8</v>
      </c>
      <c r="T314">
        <v>20.62030407274456</v>
      </c>
      <c r="U314">
        <v>600</v>
      </c>
      <c r="V314">
        <v>942.87913134594692</v>
      </c>
      <c r="W314">
        <v>4</v>
      </c>
      <c r="X314">
        <v>18.443025804142518</v>
      </c>
    </row>
    <row r="315" spans="1:24">
      <c r="A315">
        <v>911.21146811824974</v>
      </c>
      <c r="B315">
        <v>-2.824859831707319E-2</v>
      </c>
      <c r="C315">
        <v>-2.1198970336490369E-4</v>
      </c>
      <c r="D315">
        <v>-1.108258068561554</v>
      </c>
      <c r="E315">
        <v>21.615748584270481</v>
      </c>
      <c r="F315">
        <v>1</v>
      </c>
      <c r="G315">
        <v>0</v>
      </c>
      <c r="H315">
        <v>0.40726964848443542</v>
      </c>
      <c r="I315">
        <v>744</v>
      </c>
      <c r="J315">
        <v>921.02100331456438</v>
      </c>
      <c r="K315">
        <v>12</v>
      </c>
      <c r="L315">
        <v>22.292090529175681</v>
      </c>
      <c r="M315">
        <v>424</v>
      </c>
      <c r="N315">
        <v>896.92924263853172</v>
      </c>
      <c r="O315">
        <v>4</v>
      </c>
      <c r="P315">
        <v>17.992164481197658</v>
      </c>
      <c r="Q315">
        <v>464</v>
      </c>
      <c r="R315">
        <v>933.67880735652761</v>
      </c>
      <c r="S315">
        <v>8</v>
      </c>
      <c r="T315">
        <v>20.62040679728339</v>
      </c>
      <c r="U315">
        <v>600</v>
      </c>
      <c r="V315">
        <v>944.72343392636117</v>
      </c>
      <c r="W315">
        <v>4</v>
      </c>
      <c r="X315">
        <v>18.45041687782707</v>
      </c>
    </row>
    <row r="316" spans="1:24">
      <c r="A316">
        <v>913.37304244282041</v>
      </c>
      <c r="B316">
        <v>-2.6729407466010002E-2</v>
      </c>
      <c r="C316">
        <v>-2.5412798583160368E-4</v>
      </c>
      <c r="D316">
        <v>-1.062843501567841</v>
      </c>
      <c r="E316">
        <v>21.50946423411369</v>
      </c>
      <c r="F316">
        <v>1</v>
      </c>
      <c r="G316">
        <v>0</v>
      </c>
      <c r="H316">
        <v>0.40013495662678172</v>
      </c>
      <c r="I316">
        <v>744</v>
      </c>
      <c r="J316">
        <v>923.25021236748194</v>
      </c>
      <c r="K316">
        <v>12</v>
      </c>
      <c r="L316">
        <v>22.291615905265559</v>
      </c>
      <c r="M316">
        <v>424</v>
      </c>
      <c r="N316">
        <v>898.72845908665147</v>
      </c>
      <c r="O316">
        <v>4</v>
      </c>
      <c r="P316">
        <v>18.00128724252226</v>
      </c>
      <c r="Q316">
        <v>464</v>
      </c>
      <c r="R316">
        <v>935.7408480362559</v>
      </c>
      <c r="S316">
        <v>8</v>
      </c>
      <c r="T316">
        <v>20.6205112368214</v>
      </c>
      <c r="U316">
        <v>600</v>
      </c>
      <c r="V316">
        <v>946.56847561414384</v>
      </c>
      <c r="W316">
        <v>4</v>
      </c>
      <c r="X316">
        <v>18.457761759526669</v>
      </c>
    </row>
    <row r="317" spans="1:24">
      <c r="A317">
        <v>915.52398850188581</v>
      </c>
      <c r="B317">
        <v>-2.5477458035225161E-2</v>
      </c>
      <c r="C317">
        <v>-2.7594302022963813E-4</v>
      </c>
      <c r="D317">
        <v>-1.0177838802337651</v>
      </c>
      <c r="E317">
        <v>21.40768584609032</v>
      </c>
      <c r="F317">
        <v>1</v>
      </c>
      <c r="G317">
        <v>0</v>
      </c>
      <c r="H317">
        <v>0.39326227913394091</v>
      </c>
      <c r="I317">
        <v>744</v>
      </c>
      <c r="J317">
        <v>925.47937395800852</v>
      </c>
      <c r="K317">
        <v>12</v>
      </c>
      <c r="L317">
        <v>22.291140069470941</v>
      </c>
      <c r="M317">
        <v>424</v>
      </c>
      <c r="N317">
        <v>900.52858781090367</v>
      </c>
      <c r="O317">
        <v>4</v>
      </c>
      <c r="P317">
        <v>18.010347648486771</v>
      </c>
      <c r="Q317">
        <v>464</v>
      </c>
      <c r="R317">
        <v>937.80289915993808</v>
      </c>
      <c r="S317">
        <v>8</v>
      </c>
      <c r="T317">
        <v>20.620617368960978</v>
      </c>
      <c r="U317">
        <v>600</v>
      </c>
      <c r="V317">
        <v>948.4142517900965</v>
      </c>
      <c r="W317">
        <v>4</v>
      </c>
      <c r="X317">
        <v>18.465060938420599</v>
      </c>
    </row>
    <row r="318" spans="1:24">
      <c r="A318">
        <v>917.66475685877481</v>
      </c>
      <c r="B318">
        <v>-2.4490041345384871E-2</v>
      </c>
      <c r="C318">
        <v>-2.801312571627107E-4</v>
      </c>
      <c r="D318">
        <v>-0.9730944037437439</v>
      </c>
      <c r="E318">
        <v>21.310376405715939</v>
      </c>
      <c r="F318">
        <v>1</v>
      </c>
      <c r="G318">
        <v>0</v>
      </c>
      <c r="H318">
        <v>0.38664958222507889</v>
      </c>
      <c r="I318">
        <v>744</v>
      </c>
      <c r="J318">
        <v>927.70848796495557</v>
      </c>
      <c r="K318">
        <v>12</v>
      </c>
      <c r="L318">
        <v>22.290663017891081</v>
      </c>
      <c r="M318">
        <v>424</v>
      </c>
      <c r="N318">
        <v>902.3296225757523</v>
      </c>
      <c r="O318">
        <v>4</v>
      </c>
      <c r="P318">
        <v>18.019346461917159</v>
      </c>
      <c r="Q318">
        <v>464</v>
      </c>
      <c r="R318">
        <v>939.86496089683419</v>
      </c>
      <c r="S318">
        <v>8</v>
      </c>
      <c r="T318">
        <v>20.620725171442</v>
      </c>
      <c r="U318">
        <v>600</v>
      </c>
      <c r="V318">
        <v>950.2607578839386</v>
      </c>
      <c r="W318">
        <v>4</v>
      </c>
      <c r="X318">
        <v>18.472314895523539</v>
      </c>
    </row>
    <row r="319" spans="1:24">
      <c r="A319">
        <v>919.79579437138932</v>
      </c>
      <c r="B319">
        <v>-2.3751554723711019E-2</v>
      </c>
      <c r="C319">
        <v>-2.6966378572193528E-4</v>
      </c>
      <c r="D319">
        <v>-0.92879712581634521</v>
      </c>
      <c r="E319">
        <v>21.217496693134311</v>
      </c>
      <c r="F319">
        <v>1</v>
      </c>
      <c r="G319">
        <v>0</v>
      </c>
      <c r="H319">
        <v>0.38029726846294981</v>
      </c>
      <c r="I319">
        <v>744</v>
      </c>
      <c r="J319">
        <v>929.93755426674466</v>
      </c>
      <c r="K319">
        <v>12</v>
      </c>
      <c r="L319">
        <v>22.29018474654859</v>
      </c>
      <c r="M319">
        <v>424</v>
      </c>
      <c r="N319">
        <v>904.13155722194404</v>
      </c>
      <c r="O319">
        <v>4</v>
      </c>
      <c r="P319">
        <v>18.02828443239029</v>
      </c>
      <c r="Q319">
        <v>464</v>
      </c>
      <c r="R319">
        <v>941.92703341397839</v>
      </c>
      <c r="S319">
        <v>8</v>
      </c>
      <c r="T319">
        <v>20.62083462214181</v>
      </c>
      <c r="U319">
        <v>600</v>
      </c>
      <c r="V319">
        <v>952.10798937349091</v>
      </c>
      <c r="W319">
        <v>4</v>
      </c>
      <c r="X319">
        <v>18.479524103876962</v>
      </c>
    </row>
    <row r="320" spans="1:24">
      <c r="A320">
        <v>921.91754397824877</v>
      </c>
      <c r="B320">
        <v>-2.3236750580720979E-2</v>
      </c>
      <c r="C320">
        <v>-2.4761156353932112E-4</v>
      </c>
      <c r="D320">
        <v>-0.8849218487739563</v>
      </c>
      <c r="E320">
        <v>21.129004508256909</v>
      </c>
      <c r="F320">
        <v>1</v>
      </c>
      <c r="G320">
        <v>0</v>
      </c>
      <c r="H320">
        <v>0.37420746435367008</v>
      </c>
      <c r="I320">
        <v>744</v>
      </c>
      <c r="J320">
        <v>932.16657274139948</v>
      </c>
      <c r="K320">
        <v>12</v>
      </c>
      <c r="L320">
        <v>22.28970525139006</v>
      </c>
      <c r="M320">
        <v>424</v>
      </c>
      <c r="N320">
        <v>905.93438566518307</v>
      </c>
      <c r="O320">
        <v>4</v>
      </c>
      <c r="P320">
        <v>18.037162296472829</v>
      </c>
      <c r="Q320">
        <v>464</v>
      </c>
      <c r="R320">
        <v>943.98911687619261</v>
      </c>
      <c r="S320">
        <v>8</v>
      </c>
      <c r="T320">
        <v>20.620945699075179</v>
      </c>
      <c r="U320">
        <v>600</v>
      </c>
      <c r="V320">
        <v>953.95594178387864</v>
      </c>
      <c r="W320">
        <v>4</v>
      </c>
      <c r="X320">
        <v>18.48668902873527</v>
      </c>
    </row>
    <row r="321" spans="1:24">
      <c r="A321">
        <v>924.03044440438532</v>
      </c>
      <c r="B321">
        <v>-2.2913746920666729E-2</v>
      </c>
      <c r="C321">
        <v>-2.169831304088127E-4</v>
      </c>
      <c r="D321">
        <v>-0.84150612354278564</v>
      </c>
      <c r="E321">
        <v>21.04485389590263</v>
      </c>
      <c r="F321">
        <v>1</v>
      </c>
      <c r="G321">
        <v>0</v>
      </c>
      <c r="H321">
        <v>0.36838336042812642</v>
      </c>
      <c r="I321">
        <v>744</v>
      </c>
      <c r="J321">
        <v>934.39554326653854</v>
      </c>
      <c r="K321">
        <v>12</v>
      </c>
      <c r="L321">
        <v>22.28922452828682</v>
      </c>
      <c r="M321">
        <v>424</v>
      </c>
      <c r="N321">
        <v>907.73810189483038</v>
      </c>
      <c r="O321">
        <v>4</v>
      </c>
      <c r="P321">
        <v>18.045980777958071</v>
      </c>
      <c r="Q321">
        <v>464</v>
      </c>
      <c r="R321">
        <v>946.05121144610018</v>
      </c>
      <c r="S321">
        <v>8</v>
      </c>
      <c r="T321">
        <v>20.621058380394309</v>
      </c>
      <c r="U321">
        <v>600</v>
      </c>
      <c r="V321">
        <v>955.8046106867522</v>
      </c>
      <c r="W321">
        <v>4</v>
      </c>
      <c r="X321">
        <v>18.493810127746681</v>
      </c>
    </row>
    <row r="322" spans="1:24">
      <c r="A322">
        <v>926.13492978734723</v>
      </c>
      <c r="B322">
        <v>-2.2746718188726301E-2</v>
      </c>
      <c r="C322">
        <v>-1.806060143939997E-4</v>
      </c>
      <c r="D322">
        <v>-0.79859137535095215</v>
      </c>
      <c r="E322">
        <v>20.964994758367538</v>
      </c>
      <c r="F322">
        <v>1</v>
      </c>
      <c r="G322">
        <v>0</v>
      </c>
      <c r="H322">
        <v>0.36282863045521507</v>
      </c>
      <c r="I322">
        <v>744</v>
      </c>
      <c r="J322">
        <v>936.62446571936721</v>
      </c>
      <c r="K322">
        <v>12</v>
      </c>
      <c r="L322">
        <v>22.288742573035471</v>
      </c>
      <c r="M322">
        <v>424</v>
      </c>
      <c r="N322">
        <v>909.54269997262622</v>
      </c>
      <c r="O322">
        <v>4</v>
      </c>
      <c r="P322">
        <v>18.054740588100419</v>
      </c>
      <c r="Q322">
        <v>464</v>
      </c>
      <c r="R322">
        <v>948.11331728413961</v>
      </c>
      <c r="S322">
        <v>8</v>
      </c>
      <c r="T322">
        <v>20.6211726443887</v>
      </c>
      <c r="U322">
        <v>600</v>
      </c>
      <c r="V322">
        <v>957.65399169952684</v>
      </c>
      <c r="W322">
        <v>4</v>
      </c>
      <c r="X322">
        <v>18.50088785112905</v>
      </c>
    </row>
    <row r="323" spans="1:24">
      <c r="A323">
        <v>928.23142926268133</v>
      </c>
      <c r="B323">
        <v>-2.270080718535963E-2</v>
      </c>
      <c r="C323">
        <v>-1.4351109324164951E-4</v>
      </c>
      <c r="D323">
        <v>-0.7551988959312439</v>
      </c>
      <c r="E323">
        <v>20.889474868774411</v>
      </c>
      <c r="F323">
        <v>1</v>
      </c>
      <c r="G323">
        <v>0</v>
      </c>
      <c r="H323">
        <v>0.35754950945945818</v>
      </c>
      <c r="I323">
        <v>744</v>
      </c>
      <c r="J323">
        <v>938.85333997667078</v>
      </c>
      <c r="K323">
        <v>12</v>
      </c>
      <c r="L323">
        <v>22.288259381358621</v>
      </c>
      <c r="M323">
        <v>424</v>
      </c>
      <c r="N323">
        <v>911.34817403143632</v>
      </c>
      <c r="O323">
        <v>4</v>
      </c>
      <c r="P323">
        <v>18.063442425847651</v>
      </c>
      <c r="Q323">
        <v>464</v>
      </c>
      <c r="R323">
        <v>950.17543454857844</v>
      </c>
      <c r="S323">
        <v>8</v>
      </c>
      <c r="T323">
        <v>20.62128846948514</v>
      </c>
      <c r="U323">
        <v>600</v>
      </c>
      <c r="V323">
        <v>959.50408048463976</v>
      </c>
      <c r="W323">
        <v>4</v>
      </c>
      <c r="X323">
        <v>18.507922641840779</v>
      </c>
    </row>
    <row r="324" spans="1:24">
      <c r="A324">
        <v>930.32037674916296</v>
      </c>
      <c r="B324">
        <v>-2.2741469978545419E-2</v>
      </c>
      <c r="C324">
        <v>-1.058918622496713E-4</v>
      </c>
      <c r="D324">
        <v>-0.71208745241165161</v>
      </c>
      <c r="E324">
        <v>20.818266123533249</v>
      </c>
      <c r="F324">
        <v>1</v>
      </c>
      <c r="G324">
        <v>0</v>
      </c>
      <c r="H324">
        <v>0.35255788887754003</v>
      </c>
      <c r="I324">
        <v>744</v>
      </c>
      <c r="J324">
        <v>941.08216591480664</v>
      </c>
      <c r="K324">
        <v>12</v>
      </c>
      <c r="L324">
        <v>22.28777494890538</v>
      </c>
      <c r="M324">
        <v>424</v>
      </c>
      <c r="N324">
        <v>913.15451827402103</v>
      </c>
      <c r="O324">
        <v>4</v>
      </c>
      <c r="P324">
        <v>18.072086978070509</v>
      </c>
      <c r="Q324">
        <v>464</v>
      </c>
      <c r="R324">
        <v>952.23756339552699</v>
      </c>
      <c r="S324">
        <v>8</v>
      </c>
      <c r="T324">
        <v>20.621405834247501</v>
      </c>
      <c r="U324">
        <v>600</v>
      </c>
      <c r="V324">
        <v>961.35487274882382</v>
      </c>
      <c r="W324">
        <v>4</v>
      </c>
      <c r="X324">
        <v>18.51491493574699</v>
      </c>
    </row>
    <row r="325" spans="1:24">
      <c r="A325">
        <v>932.40220335941785</v>
      </c>
      <c r="B325">
        <v>-2.2834943364742639E-2</v>
      </c>
      <c r="C325">
        <v>-6.827887304150515E-5</v>
      </c>
      <c r="D325">
        <v>-0.66983848810195923</v>
      </c>
      <c r="E325">
        <v>20.751282274723049</v>
      </c>
      <c r="F325">
        <v>1</v>
      </c>
      <c r="G325">
        <v>0</v>
      </c>
      <c r="H325">
        <v>0.34785377470042639</v>
      </c>
      <c r="I325">
        <v>744</v>
      </c>
      <c r="J325">
        <v>943.31094340969719</v>
      </c>
      <c r="K325">
        <v>12</v>
      </c>
      <c r="L325">
        <v>22.287289271252011</v>
      </c>
      <c r="M325">
        <v>424</v>
      </c>
      <c r="N325">
        <v>914.96172697182806</v>
      </c>
      <c r="O325">
        <v>4</v>
      </c>
      <c r="P325">
        <v>18.080674919789811</v>
      </c>
      <c r="Q325">
        <v>464</v>
      </c>
      <c r="R325">
        <v>954.2997039789517</v>
      </c>
      <c r="S325">
        <v>8</v>
      </c>
      <c r="T325">
        <v>20.621524717376701</v>
      </c>
      <c r="U325">
        <v>600</v>
      </c>
      <c r="V325">
        <v>963.20636424239854</v>
      </c>
      <c r="W325">
        <v>4</v>
      </c>
      <c r="X325">
        <v>18.521865161781029</v>
      </c>
    </row>
    <row r="326" spans="1:24">
      <c r="A326">
        <v>934.47733158371113</v>
      </c>
      <c r="B326">
        <v>-2.2949806517340639E-2</v>
      </c>
      <c r="C326">
        <v>-3.2326198325438593E-5</v>
      </c>
      <c r="D326">
        <v>-0.62849044799804688</v>
      </c>
      <c r="E326">
        <v>20.688433229923248</v>
      </c>
      <c r="F326">
        <v>1</v>
      </c>
      <c r="G326">
        <v>0</v>
      </c>
      <c r="H326">
        <v>0.34343497263074357</v>
      </c>
      <c r="I326">
        <v>744</v>
      </c>
      <c r="J326">
        <v>945.53967233682238</v>
      </c>
      <c r="K326">
        <v>12</v>
      </c>
      <c r="L326">
        <v>22.286802343902441</v>
      </c>
      <c r="M326">
        <v>424</v>
      </c>
      <c r="N326">
        <v>916.76979446380699</v>
      </c>
      <c r="O326">
        <v>4</v>
      </c>
      <c r="P326">
        <v>18.089206914400702</v>
      </c>
      <c r="Q326">
        <v>464</v>
      </c>
      <c r="R326">
        <v>956.3618564506894</v>
      </c>
      <c r="S326">
        <v>8</v>
      </c>
      <c r="T326">
        <v>20.621645097710509</v>
      </c>
      <c r="U326">
        <v>600</v>
      </c>
      <c r="V326">
        <v>965.05855075857664</v>
      </c>
      <c r="W326">
        <v>4</v>
      </c>
      <c r="X326">
        <v>18.528773742101471</v>
      </c>
    </row>
    <row r="327" spans="1:24">
      <c r="A327">
        <v>936.54617490387943</v>
      </c>
      <c r="B327">
        <v>-2.3057902828134559E-2</v>
      </c>
      <c r="C327">
        <v>7.1156335375299751E-7</v>
      </c>
      <c r="D327">
        <v>-0.58808505535125732</v>
      </c>
      <c r="E327">
        <v>20.629624724388119</v>
      </c>
      <c r="F327">
        <v>1</v>
      </c>
      <c r="G327">
        <v>0</v>
      </c>
      <c r="H327">
        <v>0.3393005285709545</v>
      </c>
      <c r="I327">
        <v>744</v>
      </c>
      <c r="J327">
        <v>947.76835257121263</v>
      </c>
      <c r="K327">
        <v>12</v>
      </c>
      <c r="L327">
        <v>22.2863141622888</v>
      </c>
      <c r="M327">
        <v>424</v>
      </c>
      <c r="N327">
        <v>918.5787151552471</v>
      </c>
      <c r="O327">
        <v>4</v>
      </c>
      <c r="P327">
        <v>18.097683613894159</v>
      </c>
      <c r="Q327">
        <v>464</v>
      </c>
      <c r="R327">
        <v>958.42402096046044</v>
      </c>
      <c r="S327">
        <v>8</v>
      </c>
      <c r="T327">
        <v>20.6217669542234</v>
      </c>
      <c r="U327">
        <v>600</v>
      </c>
      <c r="V327">
        <v>966.9114281327868</v>
      </c>
      <c r="W327">
        <v>4</v>
      </c>
      <c r="X327">
        <v>18.53564109224483</v>
      </c>
    </row>
    <row r="328" spans="1:24">
      <c r="A328">
        <v>938.60913737487795</v>
      </c>
      <c r="B328">
        <v>-2.313499194967894E-2</v>
      </c>
      <c r="C328">
        <v>2.9885660857736921E-5</v>
      </c>
      <c r="D328">
        <v>-0.5486607551574707</v>
      </c>
      <c r="E328">
        <v>20.574758648872379</v>
      </c>
      <c r="F328">
        <v>1</v>
      </c>
      <c r="G328">
        <v>0</v>
      </c>
      <c r="H328">
        <v>0.33544840983035529</v>
      </c>
      <c r="I328">
        <v>744</v>
      </c>
      <c r="J328">
        <v>949.99698398744147</v>
      </c>
      <c r="K328">
        <v>12</v>
      </c>
      <c r="L328">
        <v>22.285824721771959</v>
      </c>
      <c r="M328">
        <v>424</v>
      </c>
      <c r="N328">
        <v>920.38848351663648</v>
      </c>
      <c r="O328">
        <v>4</v>
      </c>
      <c r="P328">
        <v>18.10610565907557</v>
      </c>
      <c r="Q328">
        <v>464</v>
      </c>
      <c r="R328">
        <v>960.48619765588273</v>
      </c>
      <c r="S328">
        <v>8</v>
      </c>
      <c r="T328">
        <v>20.621890266026359</v>
      </c>
      <c r="U328">
        <v>600</v>
      </c>
      <c r="V328">
        <v>968.76499224201132</v>
      </c>
      <c r="W328">
        <v>4</v>
      </c>
      <c r="X328">
        <v>18.54246762127395</v>
      </c>
    </row>
    <row r="329" spans="1:24">
      <c r="A329">
        <v>940.66661323959943</v>
      </c>
      <c r="B329">
        <v>-2.3161104028122541E-2</v>
      </c>
      <c r="C329">
        <v>5.4578157589815768E-5</v>
      </c>
      <c r="D329">
        <v>-0.51025688648223877</v>
      </c>
      <c r="E329">
        <v>20.523732960224152</v>
      </c>
      <c r="F329">
        <v>1</v>
      </c>
      <c r="G329">
        <v>0</v>
      </c>
      <c r="H329">
        <v>0.33187547093536518</v>
      </c>
      <c r="I329">
        <v>744</v>
      </c>
      <c r="J329">
        <v>952.22556645961868</v>
      </c>
      <c r="K329">
        <v>12</v>
      </c>
      <c r="L329">
        <v>22.285334017642011</v>
      </c>
      <c r="M329">
        <v>424</v>
      </c>
      <c r="N329">
        <v>922.19909408254409</v>
      </c>
      <c r="O329">
        <v>4</v>
      </c>
      <c r="P329">
        <v>18.114473679780389</v>
      </c>
      <c r="Q329">
        <v>464</v>
      </c>
      <c r="R329">
        <v>962.54838668248533</v>
      </c>
      <c r="S329">
        <v>8</v>
      </c>
      <c r="T329">
        <v>20.622015012366699</v>
      </c>
      <c r="U329">
        <v>600</v>
      </c>
      <c r="V329">
        <v>970.61923900413876</v>
      </c>
      <c r="W329">
        <v>4</v>
      </c>
      <c r="X329">
        <v>18.549253731922331</v>
      </c>
    </row>
    <row r="330" spans="1:24">
      <c r="A330">
        <v>942.71898653522339</v>
      </c>
      <c r="B330">
        <v>-2.312066354904254E-2</v>
      </c>
      <c r="C330">
        <v>7.4451997224528332E-5</v>
      </c>
      <c r="D330">
        <v>-0.47290921211242681</v>
      </c>
      <c r="E330">
        <v>20.476442039012909</v>
      </c>
      <c r="F330">
        <v>1</v>
      </c>
      <c r="G330">
        <v>0</v>
      </c>
      <c r="H330">
        <v>0.32857741932361589</v>
      </c>
      <c r="I330">
        <v>744</v>
      </c>
      <c r="J330">
        <v>954.45409986138293</v>
      </c>
      <c r="K330">
        <v>12</v>
      </c>
      <c r="L330">
        <v>22.284842045118719</v>
      </c>
      <c r="M330">
        <v>424</v>
      </c>
      <c r="N330">
        <v>924.01054145052217</v>
      </c>
      <c r="O330">
        <v>4</v>
      </c>
      <c r="P330">
        <v>18.1227882950866</v>
      </c>
      <c r="Q330">
        <v>464</v>
      </c>
      <c r="R330">
        <v>964.61058818372203</v>
      </c>
      <c r="S330">
        <v>8</v>
      </c>
      <c r="T330">
        <v>20.622141172627838</v>
      </c>
      <c r="U330">
        <v>600</v>
      </c>
      <c r="V330">
        <v>972.47416437733102</v>
      </c>
      <c r="W330">
        <v>4</v>
      </c>
      <c r="X330">
        <v>18.555999820734449</v>
      </c>
    </row>
    <row r="331" spans="1:24">
      <c r="A331">
        <v>944.76663073570955</v>
      </c>
      <c r="B331">
        <v>-2.3002401755573509E-2</v>
      </c>
      <c r="C331">
        <v>8.9432278356227357E-5</v>
      </c>
      <c r="D331">
        <v>-0.43665051460266108</v>
      </c>
      <c r="E331">
        <v>20.432776987552639</v>
      </c>
      <c r="F331">
        <v>1</v>
      </c>
      <c r="G331">
        <v>0</v>
      </c>
      <c r="H331">
        <v>0.32554887398753118</v>
      </c>
      <c r="I331">
        <v>744</v>
      </c>
      <c r="J331">
        <v>956.68258406589484</v>
      </c>
      <c r="K331">
        <v>12</v>
      </c>
      <c r="L331">
        <v>22.284348799352049</v>
      </c>
      <c r="M331">
        <v>424</v>
      </c>
      <c r="N331">
        <v>925.82282028003078</v>
      </c>
      <c r="O331">
        <v>4</v>
      </c>
      <c r="P331">
        <v>18.13105011352431</v>
      </c>
      <c r="Q331">
        <v>464</v>
      </c>
      <c r="R331">
        <v>966.67280230098481</v>
      </c>
      <c r="S331">
        <v>8</v>
      </c>
      <c r="T331">
        <v>20.622268726329061</v>
      </c>
      <c r="U331">
        <v>600</v>
      </c>
      <c r="V331">
        <v>974.32976435940452</v>
      </c>
      <c r="W331">
        <v>4</v>
      </c>
      <c r="X331">
        <v>18.56270627820226</v>
      </c>
    </row>
    <row r="332" spans="1:24">
      <c r="A332">
        <v>946.80990842435324</v>
      </c>
      <c r="B332">
        <v>-2.2799124380731631E-2</v>
      </c>
      <c r="C332">
        <v>9.9643836661000851E-5</v>
      </c>
      <c r="D332">
        <v>-0.40151000022888178</v>
      </c>
      <c r="E332">
        <v>20.392625987529751</v>
      </c>
      <c r="F332">
        <v>1</v>
      </c>
      <c r="G332">
        <v>0</v>
      </c>
      <c r="H332">
        <v>0.32278343219344141</v>
      </c>
      <c r="I332">
        <v>744</v>
      </c>
      <c r="J332">
        <v>958.91101894583005</v>
      </c>
      <c r="K332">
        <v>12</v>
      </c>
      <c r="L332">
        <v>22.28385427542251</v>
      </c>
      <c r="M332">
        <v>424</v>
      </c>
      <c r="N332">
        <v>927.63592529138316</v>
      </c>
      <c r="O332">
        <v>4</v>
      </c>
      <c r="P332">
        <v>18.139259733281989</v>
      </c>
      <c r="Q332">
        <v>464</v>
      </c>
      <c r="R332">
        <v>968.7350291736177</v>
      </c>
      <c r="S332">
        <v>8</v>
      </c>
      <c r="T332">
        <v>20.622397653125301</v>
      </c>
      <c r="U332">
        <v>600</v>
      </c>
      <c r="V332">
        <v>976.18603498722473</v>
      </c>
      <c r="W332">
        <v>4</v>
      </c>
      <c r="X332">
        <v>18.569373488897831</v>
      </c>
    </row>
    <row r="333" spans="1:24">
      <c r="A333">
        <v>948.84917100237874</v>
      </c>
      <c r="B333">
        <v>-2.2508370785536101E-2</v>
      </c>
      <c r="C333">
        <v>1.04387592352706E-4</v>
      </c>
      <c r="D333">
        <v>-0.36694079637527471</v>
      </c>
      <c r="E333">
        <v>20.355931907892231</v>
      </c>
      <c r="F333">
        <v>1</v>
      </c>
      <c r="G333">
        <v>0</v>
      </c>
      <c r="H333">
        <v>0.32027528257993432</v>
      </c>
      <c r="I333">
        <v>744</v>
      </c>
      <c r="J333">
        <v>961.13940437337226</v>
      </c>
      <c r="K333">
        <v>12</v>
      </c>
      <c r="L333">
        <v>22.28335846834165</v>
      </c>
      <c r="M333">
        <v>424</v>
      </c>
      <c r="N333">
        <v>929.44985126471136</v>
      </c>
      <c r="O333">
        <v>4</v>
      </c>
      <c r="P333">
        <v>18.147417742409679</v>
      </c>
      <c r="Q333">
        <v>464</v>
      </c>
      <c r="R333">
        <v>970.79726893893019</v>
      </c>
      <c r="S333">
        <v>8</v>
      </c>
      <c r="T333">
        <v>20.62252793280684</v>
      </c>
      <c r="U333">
        <v>600</v>
      </c>
      <c r="V333">
        <v>978.04297233611453</v>
      </c>
      <c r="W333">
        <v>4</v>
      </c>
      <c r="X333">
        <v>18.576001831602479</v>
      </c>
    </row>
    <row r="334" spans="1:24">
      <c r="A334">
        <v>950.88476415834225</v>
      </c>
      <c r="B334">
        <v>-2.213183127189642E-2</v>
      </c>
      <c r="C334">
        <v>1.040380524596207E-4</v>
      </c>
      <c r="D334">
        <v>-0.33283114433288569</v>
      </c>
      <c r="E334">
        <v>20.322648793458939</v>
      </c>
      <c r="F334">
        <v>1</v>
      </c>
      <c r="G334">
        <v>0</v>
      </c>
      <c r="H334">
        <v>0.31802261067957688</v>
      </c>
      <c r="I334">
        <v>744</v>
      </c>
      <c r="J334">
        <v>963.36774022020643</v>
      </c>
      <c r="K334">
        <v>12</v>
      </c>
      <c r="L334">
        <v>22.282861373052441</v>
      </c>
      <c r="M334">
        <v>424</v>
      </c>
      <c r="N334">
        <v>931.26459303895228</v>
      </c>
      <c r="O334">
        <v>4</v>
      </c>
      <c r="P334">
        <v>18.155524719018899</v>
      </c>
      <c r="Q334">
        <v>464</v>
      </c>
      <c r="R334">
        <v>972.85952173221085</v>
      </c>
      <c r="S334">
        <v>8</v>
      </c>
      <c r="T334">
        <v>20.622659545299051</v>
      </c>
      <c r="U334">
        <v>600</v>
      </c>
      <c r="V334">
        <v>979.90057251927476</v>
      </c>
      <c r="W334">
        <v>4</v>
      </c>
      <c r="X334">
        <v>18.582591679432269</v>
      </c>
    </row>
    <row r="335" spans="1:24">
      <c r="A335">
        <v>952.91702898594667</v>
      </c>
      <c r="B335">
        <v>-2.1673241410991358E-2</v>
      </c>
      <c r="C335">
        <v>1.006799727726049E-4</v>
      </c>
      <c r="D335">
        <v>-0.30000656843185419</v>
      </c>
      <c r="E335">
        <v>20.29264813661575</v>
      </c>
      <c r="F335">
        <v>1</v>
      </c>
      <c r="G335">
        <v>0</v>
      </c>
      <c r="H335">
        <v>0.31601942297730029</v>
      </c>
      <c r="I335">
        <v>744</v>
      </c>
      <c r="J335">
        <v>965.59602635751162</v>
      </c>
      <c r="K335">
        <v>12</v>
      </c>
      <c r="L335">
        <v>22.28236298442965</v>
      </c>
      <c r="M335">
        <v>424</v>
      </c>
      <c r="N335">
        <v>933.08014551085421</v>
      </c>
      <c r="O335">
        <v>4</v>
      </c>
      <c r="P335">
        <v>18.163581231479409</v>
      </c>
      <c r="Q335">
        <v>464</v>
      </c>
      <c r="R335">
        <v>974.9217876867408</v>
      </c>
      <c r="S335">
        <v>8</v>
      </c>
      <c r="T335">
        <v>20.62279247066212</v>
      </c>
      <c r="U335">
        <v>600</v>
      </c>
      <c r="V335">
        <v>981.75883168721793</v>
      </c>
      <c r="W335">
        <v>4</v>
      </c>
      <c r="X335">
        <v>18.589143399960111</v>
      </c>
    </row>
    <row r="336" spans="1:24">
      <c r="A336">
        <v>954.94629372908037</v>
      </c>
      <c r="B336">
        <v>-2.113822807945975E-2</v>
      </c>
      <c r="C336">
        <v>9.4825179563634565E-5</v>
      </c>
      <c r="D336">
        <v>-0.26847183704376221</v>
      </c>
      <c r="E336">
        <v>20.265800952911381</v>
      </c>
      <c r="F336">
        <v>1</v>
      </c>
      <c r="G336">
        <v>0</v>
      </c>
      <c r="H336">
        <v>0.31425228216235213</v>
      </c>
      <c r="I336">
        <v>744</v>
      </c>
      <c r="J336">
        <v>967.82426265595461</v>
      </c>
      <c r="K336">
        <v>12</v>
      </c>
      <c r="L336">
        <v>22.281863297280239</v>
      </c>
      <c r="M336">
        <v>424</v>
      </c>
      <c r="N336">
        <v>934.8965036340021</v>
      </c>
      <c r="O336">
        <v>4</v>
      </c>
      <c r="P336">
        <v>18.171587838612648</v>
      </c>
      <c r="Q336">
        <v>464</v>
      </c>
      <c r="R336">
        <v>976.98406693380696</v>
      </c>
      <c r="S336">
        <v>8</v>
      </c>
      <c r="T336">
        <v>20.622926689090729</v>
      </c>
      <c r="U336">
        <v>600</v>
      </c>
      <c r="V336">
        <v>983.61774602721391</v>
      </c>
      <c r="W336">
        <v>4</v>
      </c>
      <c r="X336">
        <v>18.595657355334559</v>
      </c>
    </row>
    <row r="337" spans="1:24">
      <c r="A337">
        <v>956.9728737342316</v>
      </c>
      <c r="B337">
        <v>-2.0533784800140991E-2</v>
      </c>
      <c r="C337">
        <v>8.7072884077984969E-5</v>
      </c>
      <c r="D337">
        <v>-0.23822665214538569</v>
      </c>
      <c r="E337">
        <v>20.241978287696838</v>
      </c>
      <c r="F337">
        <v>1</v>
      </c>
      <c r="G337">
        <v>0</v>
      </c>
      <c r="H337">
        <v>0.31271074243915697</v>
      </c>
      <c r="I337">
        <v>744</v>
      </c>
      <c r="J337">
        <v>970.05244898568264</v>
      </c>
      <c r="K337">
        <v>12</v>
      </c>
      <c r="L337">
        <v>22.281362306343691</v>
      </c>
      <c r="M337">
        <v>424</v>
      </c>
      <c r="N337">
        <v>936.71366241786336</v>
      </c>
      <c r="O337">
        <v>4</v>
      </c>
      <c r="P337">
        <v>18.179545089881952</v>
      </c>
      <c r="Q337">
        <v>464</v>
      </c>
      <c r="R337">
        <v>979.04635960271605</v>
      </c>
      <c r="S337">
        <v>8</v>
      </c>
      <c r="T337">
        <v>20.62306218091372</v>
      </c>
      <c r="U337">
        <v>600</v>
      </c>
      <c r="V337">
        <v>985.47731176274738</v>
      </c>
      <c r="W337">
        <v>4</v>
      </c>
      <c r="X337">
        <v>18.60213390239532</v>
      </c>
    </row>
    <row r="338" spans="1:24">
      <c r="A338">
        <v>958.99707145346349</v>
      </c>
      <c r="B338">
        <v>-1.9867862524267109E-2</v>
      </c>
      <c r="C338">
        <v>7.7934912587646066E-5</v>
      </c>
      <c r="D338">
        <v>-0.20926773548126221</v>
      </c>
      <c r="E338">
        <v>20.221051514148709</v>
      </c>
      <c r="F338">
        <v>1</v>
      </c>
      <c r="G338">
        <v>0</v>
      </c>
      <c r="H338">
        <v>0.31138419781889992</v>
      </c>
      <c r="I338">
        <v>744</v>
      </c>
      <c r="J338">
        <v>972.28058521631704</v>
      </c>
      <c r="K338">
        <v>12</v>
      </c>
      <c r="L338">
        <v>22.280860006292389</v>
      </c>
      <c r="M338">
        <v>424</v>
      </c>
      <c r="N338">
        <v>938.5316169268516</v>
      </c>
      <c r="O338">
        <v>4</v>
      </c>
      <c r="P338">
        <v>18.187453525579439</v>
      </c>
      <c r="Q338">
        <v>464</v>
      </c>
      <c r="R338">
        <v>981.10866582080746</v>
      </c>
      <c r="S338">
        <v>8</v>
      </c>
      <c r="T338">
        <v>20.623198926593808</v>
      </c>
      <c r="U338">
        <v>600</v>
      </c>
      <c r="V338">
        <v>987.33752515298693</v>
      </c>
      <c r="W338">
        <v>4</v>
      </c>
      <c r="X338">
        <v>18.60857339278575</v>
      </c>
    </row>
    <row r="339" spans="1:24">
      <c r="A339">
        <v>961.01917647706455</v>
      </c>
      <c r="B339">
        <v>-1.914890097871021E-2</v>
      </c>
      <c r="C339">
        <v>6.7973025635062467E-5</v>
      </c>
      <c r="D339">
        <v>-0.18158614635467529</v>
      </c>
      <c r="E339">
        <v>20.202892899513241</v>
      </c>
      <c r="F339">
        <v>1</v>
      </c>
      <c r="G339">
        <v>0</v>
      </c>
      <c r="H339">
        <v>0.31026199641367869</v>
      </c>
      <c r="I339">
        <v>744</v>
      </c>
      <c r="J339">
        <v>974.50867121694625</v>
      </c>
      <c r="K339">
        <v>12</v>
      </c>
      <c r="L339">
        <v>22.280356391731889</v>
      </c>
      <c r="M339">
        <v>424</v>
      </c>
      <c r="N339">
        <v>940.35036227940952</v>
      </c>
      <c r="O339">
        <v>4</v>
      </c>
      <c r="P339">
        <v>18.195313677009739</v>
      </c>
      <c r="Q339">
        <v>464</v>
      </c>
      <c r="R339">
        <v>983.17098571346685</v>
      </c>
      <c r="S339">
        <v>8</v>
      </c>
      <c r="T339">
        <v>20.6233369067272</v>
      </c>
      <c r="U339">
        <v>600</v>
      </c>
      <c r="V339">
        <v>989.19838249226552</v>
      </c>
      <c r="W339">
        <v>4</v>
      </c>
      <c r="X339">
        <v>18.614976173062189</v>
      </c>
    </row>
    <row r="340" spans="1:24">
      <c r="A340">
        <v>963.03946562143278</v>
      </c>
      <c r="B340">
        <v>-1.8381933052861361E-2</v>
      </c>
      <c r="C340">
        <v>6.1156997720149264E-5</v>
      </c>
      <c r="D340">
        <v>-0.15502780675888059</v>
      </c>
      <c r="E340">
        <v>20.18739011883736</v>
      </c>
      <c r="F340">
        <v>1</v>
      </c>
      <c r="G340">
        <v>0</v>
      </c>
      <c r="H340">
        <v>0.30933468834965949</v>
      </c>
      <c r="I340">
        <v>744</v>
      </c>
      <c r="J340">
        <v>976.73670685611944</v>
      </c>
      <c r="K340">
        <v>12</v>
      </c>
      <c r="L340">
        <v>22.279851457201278</v>
      </c>
      <c r="M340">
        <v>424</v>
      </c>
      <c r="N340">
        <v>942.16989364711048</v>
      </c>
      <c r="O340">
        <v>4</v>
      </c>
      <c r="P340">
        <v>18.20312606667034</v>
      </c>
      <c r="Q340">
        <v>464</v>
      </c>
      <c r="R340">
        <v>985.23331940413959</v>
      </c>
      <c r="S340">
        <v>8</v>
      </c>
      <c r="T340">
        <v>20.623476102043231</v>
      </c>
      <c r="U340">
        <v>600</v>
      </c>
      <c r="V340">
        <v>991.05988010957174</v>
      </c>
      <c r="W340">
        <v>4</v>
      </c>
      <c r="X340">
        <v>18.621342584800399</v>
      </c>
    </row>
    <row r="341" spans="1:24">
      <c r="A341">
        <v>965.05820447067174</v>
      </c>
      <c r="B341">
        <v>-1.7571578326280941E-2</v>
      </c>
      <c r="C341">
        <v>5.5302204511178947E-5</v>
      </c>
      <c r="D341">
        <v>-0.12965381145477289</v>
      </c>
      <c r="E341">
        <v>20.174424737691879</v>
      </c>
      <c r="F341">
        <v>1</v>
      </c>
      <c r="G341">
        <v>0</v>
      </c>
      <c r="H341">
        <v>0.30859391999195901</v>
      </c>
      <c r="I341">
        <v>744</v>
      </c>
      <c r="J341">
        <v>978.96469200183958</v>
      </c>
      <c r="K341">
        <v>12</v>
      </c>
      <c r="L341">
        <v>22.279345197173448</v>
      </c>
      <c r="M341">
        <v>424</v>
      </c>
      <c r="N341">
        <v>943.9902062537775</v>
      </c>
      <c r="O341">
        <v>4</v>
      </c>
      <c r="P341">
        <v>18.210891208428741</v>
      </c>
      <c r="Q341">
        <v>464</v>
      </c>
      <c r="R341">
        <v>987.29566701434396</v>
      </c>
      <c r="S341">
        <v>8</v>
      </c>
      <c r="T341">
        <v>20.623616493404061</v>
      </c>
      <c r="U341">
        <v>600</v>
      </c>
      <c r="V341">
        <v>992.9220143680518</v>
      </c>
      <c r="W341">
        <v>4</v>
      </c>
      <c r="X341">
        <v>18.627672964699201</v>
      </c>
    </row>
    <row r="342" spans="1:24">
      <c r="A342">
        <v>967.07564676609024</v>
      </c>
      <c r="B342">
        <v>-1.6723271562876271E-2</v>
      </c>
      <c r="C342">
        <v>4.8785782218882523E-5</v>
      </c>
      <c r="D342">
        <v>-0.1055052876472473</v>
      </c>
      <c r="E342">
        <v>20.163874208927151</v>
      </c>
      <c r="F342">
        <v>1</v>
      </c>
      <c r="G342">
        <v>0</v>
      </c>
      <c r="H342">
        <v>0.30802994621709551</v>
      </c>
      <c r="I342">
        <v>744</v>
      </c>
      <c r="J342">
        <v>981.19262652155692</v>
      </c>
      <c r="K342">
        <v>12</v>
      </c>
      <c r="L342">
        <v>22.278837606055401</v>
      </c>
      <c r="M342">
        <v>424</v>
      </c>
      <c r="N342">
        <v>945.81129537462039</v>
      </c>
      <c r="O342">
        <v>4</v>
      </c>
      <c r="P342">
        <v>18.21860960769633</v>
      </c>
      <c r="Q342">
        <v>464</v>
      </c>
      <c r="R342">
        <v>989.35802866368442</v>
      </c>
      <c r="S342">
        <v>8</v>
      </c>
      <c r="T342">
        <v>20.623758061804232</v>
      </c>
      <c r="U342">
        <v>600</v>
      </c>
      <c r="V342">
        <v>994.78478166452169</v>
      </c>
      <c r="W342">
        <v>4</v>
      </c>
      <c r="X342">
        <v>18.633967644681281</v>
      </c>
    </row>
    <row r="343" spans="1:24">
      <c r="A343">
        <v>969.09203399432283</v>
      </c>
      <c r="B343">
        <v>-1.584182099522418E-2</v>
      </c>
      <c r="C343">
        <v>4.2731251928163072E-5</v>
      </c>
      <c r="D343">
        <v>-8.2653462886810303E-2</v>
      </c>
      <c r="E343">
        <v>20.15560886263847</v>
      </c>
      <c r="F343">
        <v>1</v>
      </c>
      <c r="G343">
        <v>0</v>
      </c>
      <c r="H343">
        <v>0.30763284888660658</v>
      </c>
      <c r="I343">
        <v>744</v>
      </c>
      <c r="J343">
        <v>983.42051028216247</v>
      </c>
      <c r="K343">
        <v>12</v>
      </c>
      <c r="L343">
        <v>22.27832867818848</v>
      </c>
      <c r="M343">
        <v>424</v>
      </c>
      <c r="N343">
        <v>947.63315633539003</v>
      </c>
      <c r="O343">
        <v>4</v>
      </c>
      <c r="P343">
        <v>18.226281761599001</v>
      </c>
      <c r="Q343">
        <v>464</v>
      </c>
      <c r="R343">
        <v>991.42040446986482</v>
      </c>
      <c r="S343">
        <v>8</v>
      </c>
      <c r="T343">
        <v>20.623900788370278</v>
      </c>
      <c r="U343">
        <v>600</v>
      </c>
      <c r="V343">
        <v>996.64817842898981</v>
      </c>
      <c r="W343">
        <v>4</v>
      </c>
      <c r="X343">
        <v>18.640226951991309</v>
      </c>
    </row>
    <row r="344" spans="1:24">
      <c r="A344">
        <v>971.10759467342496</v>
      </c>
      <c r="B344">
        <v>-1.4927986237544939E-2</v>
      </c>
      <c r="C344">
        <v>4.0758848245822647E-5</v>
      </c>
      <c r="D344">
        <v>-6.1483979225158691E-2</v>
      </c>
      <c r="E344">
        <v>20.149460464715961</v>
      </c>
      <c r="F344">
        <v>1</v>
      </c>
      <c r="G344">
        <v>0</v>
      </c>
      <c r="H344">
        <v>0.30739195734796138</v>
      </c>
      <c r="I344">
        <v>744</v>
      </c>
      <c r="J344">
        <v>985.64834314998132</v>
      </c>
      <c r="K344">
        <v>12</v>
      </c>
      <c r="L344">
        <v>22.277818407848649</v>
      </c>
      <c r="M344">
        <v>424</v>
      </c>
      <c r="N344">
        <v>949.45578451154995</v>
      </c>
      <c r="O344">
        <v>4</v>
      </c>
      <c r="P344">
        <v>18.23390815914464</v>
      </c>
      <c r="Q344">
        <v>464</v>
      </c>
      <c r="R344">
        <v>993.4827945487018</v>
      </c>
      <c r="S344">
        <v>8</v>
      </c>
      <c r="T344">
        <v>20.6240446543604</v>
      </c>
      <c r="U344">
        <v>600</v>
      </c>
      <c r="V344">
        <v>998.51220112418889</v>
      </c>
      <c r="W344">
        <v>4</v>
      </c>
      <c r="X344">
        <v>18.646451209291481</v>
      </c>
    </row>
    <row r="345" spans="1:24">
      <c r="A345">
        <v>973.12254049886712</v>
      </c>
      <c r="B345">
        <v>-1.3984204000091529E-2</v>
      </c>
      <c r="C345">
        <v>3.7900111263186598E-5</v>
      </c>
      <c r="D345">
        <v>-4.1415095329284668E-2</v>
      </c>
      <c r="E345">
        <v>20.145318955183029</v>
      </c>
      <c r="F345">
        <v>1</v>
      </c>
      <c r="G345">
        <v>0</v>
      </c>
      <c r="H345">
        <v>0.30729521052721032</v>
      </c>
      <c r="I345">
        <v>744</v>
      </c>
      <c r="J345">
        <v>987.87612499076613</v>
      </c>
      <c r="K345">
        <v>12</v>
      </c>
      <c r="L345">
        <v>22.277306789246751</v>
      </c>
      <c r="M345">
        <v>424</v>
      </c>
      <c r="N345">
        <v>951.27917532746437</v>
      </c>
      <c r="O345">
        <v>4</v>
      </c>
      <c r="P345">
        <v>18.24148928138732</v>
      </c>
      <c r="Q345">
        <v>464</v>
      </c>
      <c r="R345">
        <v>995.54519901413789</v>
      </c>
      <c r="S345">
        <v>8</v>
      </c>
      <c r="T345">
        <v>20.624189641163959</v>
      </c>
      <c r="U345">
        <v>600</v>
      </c>
      <c r="V345">
        <v>1000.376846245118</v>
      </c>
      <c r="W345">
        <v>4</v>
      </c>
      <c r="X345">
        <v>18.652640734754559</v>
      </c>
    </row>
    <row r="346" spans="1:24">
      <c r="A346">
        <v>975.13707216049693</v>
      </c>
      <c r="B346">
        <v>-1.301345594416763E-2</v>
      </c>
      <c r="C346">
        <v>3.4317327359187362E-5</v>
      </c>
      <c r="D346">
        <v>-2.2424161434173581E-2</v>
      </c>
      <c r="E346">
        <v>20.143076539039608</v>
      </c>
      <c r="F346">
        <v>1</v>
      </c>
      <c r="G346">
        <v>0</v>
      </c>
      <c r="H346">
        <v>0.3073367028083589</v>
      </c>
      <c r="I346">
        <v>744</v>
      </c>
      <c r="J346">
        <v>990.1038556696908</v>
      </c>
      <c r="K346">
        <v>12</v>
      </c>
      <c r="L346">
        <v>22.276793816528709</v>
      </c>
      <c r="M346">
        <v>424</v>
      </c>
      <c r="N346">
        <v>953.10332425560307</v>
      </c>
      <c r="O346">
        <v>4</v>
      </c>
      <c r="P346">
        <v>18.249025601588389</v>
      </c>
      <c r="Q346">
        <v>464</v>
      </c>
      <c r="R346">
        <v>997.60761797825432</v>
      </c>
      <c r="S346">
        <v>8</v>
      </c>
      <c r="T346">
        <v>20.624335730301119</v>
      </c>
      <c r="U346">
        <v>600</v>
      </c>
      <c r="V346">
        <v>1002.242110318594</v>
      </c>
      <c r="W346">
        <v>4</v>
      </c>
      <c r="X346">
        <v>18.658795842154369</v>
      </c>
    </row>
    <row r="347" spans="1:24">
      <c r="A347">
        <v>977.15137956893409</v>
      </c>
      <c r="B347">
        <v>-1.201902581751728E-2</v>
      </c>
      <c r="C347">
        <v>3.028513502124908E-5</v>
      </c>
      <c r="D347">
        <v>-4.4909119606018066E-3</v>
      </c>
      <c r="E347">
        <v>20.142627447843552</v>
      </c>
      <c r="F347">
        <v>1</v>
      </c>
      <c r="G347">
        <v>0</v>
      </c>
      <c r="H347">
        <v>0.30750838318765089</v>
      </c>
      <c r="I347">
        <v>744</v>
      </c>
      <c r="J347">
        <v>992.33153505134362</v>
      </c>
      <c r="K347">
        <v>12</v>
      </c>
      <c r="L347">
        <v>22.27627948377577</v>
      </c>
      <c r="M347">
        <v>424</v>
      </c>
      <c r="N347">
        <v>954.92822681576195</v>
      </c>
      <c r="O347">
        <v>4</v>
      </c>
      <c r="P347">
        <v>18.256517585374379</v>
      </c>
      <c r="Q347">
        <v>464</v>
      </c>
      <c r="R347">
        <v>999.67005155128447</v>
      </c>
      <c r="S347">
        <v>8</v>
      </c>
      <c r="T347">
        <v>20.624482903422411</v>
      </c>
      <c r="U347">
        <v>600</v>
      </c>
      <c r="V347">
        <v>1004.107989902809</v>
      </c>
      <c r="W347">
        <v>4</v>
      </c>
      <c r="X347">
        <v>18.664916840954032</v>
      </c>
    </row>
    <row r="348" spans="1:24">
      <c r="A348">
        <v>979.16564205783493</v>
      </c>
      <c r="B348">
        <v>-1.100372618656845E-2</v>
      </c>
      <c r="C348">
        <v>2.6627449711588699E-5</v>
      </c>
      <c r="D348">
        <v>1.254677772521973E-2</v>
      </c>
      <c r="E348">
        <v>20.14388212561607</v>
      </c>
      <c r="F348">
        <v>2</v>
      </c>
      <c r="G348">
        <v>4</v>
      </c>
      <c r="H348">
        <v>0.2700035980343819</v>
      </c>
      <c r="I348">
        <v>744</v>
      </c>
      <c r="J348">
        <v>994.55916299972125</v>
      </c>
      <c r="K348">
        <v>12</v>
      </c>
      <c r="L348">
        <v>22.275763785004699</v>
      </c>
      <c r="M348">
        <v>424</v>
      </c>
      <c r="N348">
        <v>956.75387857429939</v>
      </c>
      <c r="O348">
        <v>4</v>
      </c>
      <c r="P348">
        <v>18.263965690891819</v>
      </c>
      <c r="Q348">
        <v>464</v>
      </c>
      <c r="R348">
        <v>1001.732499841627</v>
      </c>
      <c r="S348">
        <v>8</v>
      </c>
      <c r="T348">
        <v>20.62463114230826</v>
      </c>
      <c r="U348">
        <v>600</v>
      </c>
      <c r="V348">
        <v>1005.9744815869039</v>
      </c>
      <c r="W348">
        <v>4</v>
      </c>
      <c r="X348">
        <v>18.671004036391821</v>
      </c>
    </row>
    <row r="349" spans="1:24">
      <c r="A349">
        <v>981.17935865624827</v>
      </c>
      <c r="B349">
        <v>4.1009081676455852E-2</v>
      </c>
      <c r="C349">
        <v>5.061166626819337E-2</v>
      </c>
      <c r="D349">
        <v>4.8597323894500732</v>
      </c>
      <c r="E349">
        <v>20.629855364561081</v>
      </c>
      <c r="F349">
        <v>2</v>
      </c>
      <c r="G349">
        <v>4</v>
      </c>
      <c r="H349">
        <v>0.28470113307237632</v>
      </c>
      <c r="I349">
        <v>744</v>
      </c>
      <c r="J349">
        <v>996.78673937822168</v>
      </c>
      <c r="K349">
        <v>12</v>
      </c>
      <c r="L349">
        <v>22.275246714167949</v>
      </c>
      <c r="M349">
        <v>424</v>
      </c>
      <c r="N349">
        <v>958.58027514338858</v>
      </c>
      <c r="O349">
        <v>4</v>
      </c>
      <c r="P349">
        <v>18.271370368958941</v>
      </c>
      <c r="Q349">
        <v>464</v>
      </c>
      <c r="R349">
        <v>1003.794962955857</v>
      </c>
      <c r="S349">
        <v>8</v>
      </c>
      <c r="T349">
        <v>20.624780428868561</v>
      </c>
      <c r="U349">
        <v>600</v>
      </c>
      <c r="V349">
        <v>1007.841581990544</v>
      </c>
      <c r="W349">
        <v>4</v>
      </c>
      <c r="X349">
        <v>18.67705772956479</v>
      </c>
    </row>
    <row r="350" spans="1:24">
      <c r="A350">
        <v>983.24033007548348</v>
      </c>
      <c r="B350">
        <v>0.13214706894165859</v>
      </c>
      <c r="C350">
        <v>4.6553632945293119E-2</v>
      </c>
      <c r="D350">
        <v>4.96784508228302</v>
      </c>
      <c r="E350">
        <v>21.126639872789379</v>
      </c>
      <c r="F350">
        <v>2</v>
      </c>
      <c r="G350">
        <v>4</v>
      </c>
      <c r="H350">
        <v>0.33843234032392511</v>
      </c>
      <c r="I350">
        <v>744</v>
      </c>
      <c r="J350">
        <v>999.01426404963843</v>
      </c>
      <c r="K350">
        <v>12</v>
      </c>
      <c r="L350">
        <v>22.274728265153922</v>
      </c>
      <c r="M350">
        <v>464</v>
      </c>
      <c r="N350">
        <v>1005.857440998744</v>
      </c>
      <c r="O350">
        <v>8</v>
      </c>
      <c r="P350">
        <v>20.624930745142251</v>
      </c>
      <c r="Q350">
        <v>424</v>
      </c>
      <c r="R350">
        <v>960.4074121802845</v>
      </c>
      <c r="S350">
        <v>4</v>
      </c>
      <c r="T350">
        <v>18.278732063214392</v>
      </c>
      <c r="U350">
        <v>600</v>
      </c>
      <c r="V350">
        <v>1009.7092877635</v>
      </c>
      <c r="W350">
        <v>4</v>
      </c>
      <c r="X350">
        <v>18.683078217510271</v>
      </c>
    </row>
    <row r="351" spans="1:24">
      <c r="A351">
        <v>985.35118884852864</v>
      </c>
      <c r="B351">
        <v>0.21946466970778811</v>
      </c>
      <c r="C351">
        <v>2.4462174909678641E-3</v>
      </c>
      <c r="D351">
        <v>4.9956995248794556</v>
      </c>
      <c r="E351">
        <v>21.626209825277328</v>
      </c>
      <c r="F351">
        <v>2</v>
      </c>
      <c r="G351">
        <v>4</v>
      </c>
      <c r="H351">
        <v>0.37372326999902727</v>
      </c>
      <c r="I351">
        <v>744</v>
      </c>
      <c r="J351">
        <v>1001.2417368761541</v>
      </c>
      <c r="K351">
        <v>12</v>
      </c>
      <c r="L351">
        <v>22.274208431787041</v>
      </c>
      <c r="M351">
        <v>464</v>
      </c>
      <c r="N351">
        <v>1007.919934073259</v>
      </c>
      <c r="O351">
        <v>8</v>
      </c>
      <c r="P351">
        <v>20.625082073296781</v>
      </c>
      <c r="Q351">
        <v>424</v>
      </c>
      <c r="R351">
        <v>962.23528538660594</v>
      </c>
      <c r="S351">
        <v>4</v>
      </c>
      <c r="T351">
        <v>18.286051210262869</v>
      </c>
      <c r="U351">
        <v>600</v>
      </c>
      <c r="V351">
        <v>1011.5775955852509</v>
      </c>
      <c r="W351">
        <v>4</v>
      </c>
      <c r="X351">
        <v>18.689065793285231</v>
      </c>
    </row>
    <row r="352" spans="1:24">
      <c r="A352">
        <v>987.51044272301215</v>
      </c>
      <c r="B352">
        <v>0.34009725070180219</v>
      </c>
      <c r="C352">
        <v>2.9307422006049511E-2</v>
      </c>
      <c r="D352">
        <v>4.9988073110580444</v>
      </c>
      <c r="E352">
        <v>22.126090556383129</v>
      </c>
      <c r="F352">
        <v>2</v>
      </c>
      <c r="G352">
        <v>4</v>
      </c>
      <c r="H352">
        <v>0.40881390780210503</v>
      </c>
      <c r="I352">
        <v>744</v>
      </c>
      <c r="J352">
        <v>1003.469157719333</v>
      </c>
      <c r="K352">
        <v>12</v>
      </c>
      <c r="L352">
        <v>22.273687207828001</v>
      </c>
      <c r="M352">
        <v>464</v>
      </c>
      <c r="N352">
        <v>1009.982442280588</v>
      </c>
      <c r="O352">
        <v>8</v>
      </c>
      <c r="P352">
        <v>20.625234395627711</v>
      </c>
      <c r="Q352">
        <v>424</v>
      </c>
      <c r="R352">
        <v>964.06389050763221</v>
      </c>
      <c r="S352">
        <v>4</v>
      </c>
      <c r="T352">
        <v>18.293328239817821</v>
      </c>
      <c r="U352">
        <v>600</v>
      </c>
      <c r="V352">
        <v>1013.44650216458</v>
      </c>
      <c r="W352">
        <v>4</v>
      </c>
      <c r="X352">
        <v>18.6950207460436</v>
      </c>
    </row>
    <row r="353" spans="1:24">
      <c r="A353">
        <v>989.71861399076829</v>
      </c>
      <c r="B353">
        <v>0.48016325424680301</v>
      </c>
      <c r="C353">
        <v>1.9027528652181162E-2</v>
      </c>
      <c r="D353">
        <v>4.9985891580581674</v>
      </c>
      <c r="E353">
        <v>22.62594947218895</v>
      </c>
      <c r="F353">
        <v>2</v>
      </c>
      <c r="G353">
        <v>4</v>
      </c>
      <c r="H353">
        <v>0.44381559044122698</v>
      </c>
      <c r="I353">
        <v>744</v>
      </c>
      <c r="J353">
        <v>1005.696526440115</v>
      </c>
      <c r="K353">
        <v>12</v>
      </c>
      <c r="L353">
        <v>22.273164586973859</v>
      </c>
      <c r="M353">
        <v>464</v>
      </c>
      <c r="N353">
        <v>1012.044965720151</v>
      </c>
      <c r="O353">
        <v>8</v>
      </c>
      <c r="P353">
        <v>20.625387694558182</v>
      </c>
      <c r="Q353">
        <v>424</v>
      </c>
      <c r="R353">
        <v>965.89322333161397</v>
      </c>
      <c r="S353">
        <v>4</v>
      </c>
      <c r="T353">
        <v>18.300563574841181</v>
      </c>
      <c r="U353">
        <v>600</v>
      </c>
      <c r="V353">
        <v>1015.3160042391841</v>
      </c>
      <c r="W353">
        <v>4</v>
      </c>
      <c r="X353">
        <v>18.70094336111163</v>
      </c>
    </row>
    <row r="354" spans="1:24">
      <c r="A354">
        <v>991.97602274592896</v>
      </c>
      <c r="B354">
        <v>0.63326977698329212</v>
      </c>
      <c r="C354">
        <v>1.0936254371653581E-2</v>
      </c>
      <c r="D354">
        <v>4.9983060359954834</v>
      </c>
      <c r="E354">
        <v>23.125780075788501</v>
      </c>
      <c r="F354">
        <v>2</v>
      </c>
      <c r="G354">
        <v>4</v>
      </c>
      <c r="H354">
        <v>0.47880347281694408</v>
      </c>
      <c r="I354">
        <v>744</v>
      </c>
      <c r="J354">
        <v>1007.9238428988129</v>
      </c>
      <c r="K354">
        <v>12</v>
      </c>
      <c r="L354">
        <v>22.272640562858221</v>
      </c>
      <c r="M354">
        <v>464</v>
      </c>
      <c r="N354">
        <v>1014.107504489607</v>
      </c>
      <c r="O354">
        <v>8</v>
      </c>
      <c r="P354">
        <v>20.625541952638439</v>
      </c>
      <c r="Q354">
        <v>424</v>
      </c>
      <c r="R354">
        <v>967.72327968909804</v>
      </c>
      <c r="S354">
        <v>4</v>
      </c>
      <c r="T354">
        <v>18.307757631680222</v>
      </c>
      <c r="U354">
        <v>600</v>
      </c>
      <c r="V354">
        <v>1017.186098575295</v>
      </c>
      <c r="W354">
        <v>4</v>
      </c>
      <c r="X354">
        <v>18.706833920061289</v>
      </c>
    </row>
    <row r="355" spans="1:24">
      <c r="A355">
        <v>994.28308395598856</v>
      </c>
      <c r="B355">
        <v>0.7929119210925839</v>
      </c>
      <c r="C355">
        <v>3.772109690366635E-3</v>
      </c>
      <c r="D355">
        <v>4.9979102611541748</v>
      </c>
      <c r="E355">
        <v>23.625571101903919</v>
      </c>
      <c r="F355">
        <v>2</v>
      </c>
      <c r="G355">
        <v>4</v>
      </c>
      <c r="H355">
        <v>0.51378839403390886</v>
      </c>
      <c r="I355">
        <v>744</v>
      </c>
      <c r="J355">
        <v>1010.151106955098</v>
      </c>
      <c r="K355">
        <v>12</v>
      </c>
      <c r="L355">
        <v>22.27211512905135</v>
      </c>
      <c r="M355">
        <v>464</v>
      </c>
      <c r="N355">
        <v>1016.170058684871</v>
      </c>
      <c r="O355">
        <v>8</v>
      </c>
      <c r="P355">
        <v>20.62569715254536</v>
      </c>
      <c r="Q355">
        <v>424</v>
      </c>
      <c r="R355">
        <v>969.55405545226608</v>
      </c>
      <c r="S355">
        <v>4</v>
      </c>
      <c r="T355">
        <v>18.314910820201529</v>
      </c>
      <c r="U355">
        <v>600</v>
      </c>
      <c r="V355">
        <v>1019.056781967301</v>
      </c>
      <c r="W355">
        <v>4</v>
      </c>
      <c r="X355">
        <v>18.712692700781879</v>
      </c>
    </row>
    <row r="356" spans="1:24">
      <c r="A356">
        <v>996.6402301408923</v>
      </c>
      <c r="B356">
        <v>0.952717934449963</v>
      </c>
      <c r="C356">
        <v>-2.505701690628304E-3</v>
      </c>
      <c r="D356">
        <v>4.9973750114440918</v>
      </c>
      <c r="E356">
        <v>24.125308603048321</v>
      </c>
      <c r="F356">
        <v>2</v>
      </c>
      <c r="G356">
        <v>4</v>
      </c>
      <c r="H356">
        <v>0.5487694612145424</v>
      </c>
      <c r="I356">
        <v>744</v>
      </c>
      <c r="J356">
        <v>1012.378318468004</v>
      </c>
      <c r="K356">
        <v>12</v>
      </c>
      <c r="L356">
        <v>22.271588279060271</v>
      </c>
      <c r="M356">
        <v>464</v>
      </c>
      <c r="N356">
        <v>1018.232628400125</v>
      </c>
      <c r="O356">
        <v>8</v>
      </c>
      <c r="P356">
        <v>20.62585327708193</v>
      </c>
      <c r="Q356">
        <v>600</v>
      </c>
      <c r="R356">
        <v>1020.928051237379</v>
      </c>
      <c r="S356">
        <v>4</v>
      </c>
      <c r="T356">
        <v>18.718519977549789</v>
      </c>
      <c r="U356">
        <v>424</v>
      </c>
      <c r="V356">
        <v>971.38554653428628</v>
      </c>
      <c r="W356">
        <v>4</v>
      </c>
      <c r="X356">
        <v>18.322023543922182</v>
      </c>
    </row>
    <row r="357" spans="1:24">
      <c r="A357">
        <v>999.04770250956369</v>
      </c>
      <c r="B357">
        <v>1.108865127850722</v>
      </c>
      <c r="C357">
        <v>-5.9859767791980989E-3</v>
      </c>
      <c r="D357">
        <v>4.9956858158111572</v>
      </c>
      <c r="E357">
        <v>24.62487718462944</v>
      </c>
      <c r="F357">
        <v>2</v>
      </c>
      <c r="G357">
        <v>4</v>
      </c>
      <c r="H357">
        <v>0.58373464614152915</v>
      </c>
      <c r="I357">
        <v>744</v>
      </c>
      <c r="J357">
        <v>1014.60547729591</v>
      </c>
      <c r="K357">
        <v>12</v>
      </c>
      <c r="L357">
        <v>22.271060006328931</v>
      </c>
      <c r="M357">
        <v>464</v>
      </c>
      <c r="N357">
        <v>1020.295213727833</v>
      </c>
      <c r="O357">
        <v>8</v>
      </c>
      <c r="P357">
        <v>20.626010309176749</v>
      </c>
      <c r="Q357">
        <v>600</v>
      </c>
      <c r="R357">
        <v>1022.799903235134</v>
      </c>
      <c r="S357">
        <v>4</v>
      </c>
      <c r="T357">
        <v>18.724316021096438</v>
      </c>
      <c r="U357">
        <v>424</v>
      </c>
      <c r="V357">
        <v>973.21774888867844</v>
      </c>
      <c r="W357">
        <v>4</v>
      </c>
      <c r="X357">
        <v>18.329096200138171</v>
      </c>
    </row>
    <row r="358" spans="1:24">
      <c r="A358">
        <v>1001.5057247751309</v>
      </c>
      <c r="B358">
        <v>1.257095710247776</v>
      </c>
      <c r="C358">
        <v>-9.2828432924454973E-3</v>
      </c>
      <c r="D358">
        <v>4.994351863861084</v>
      </c>
      <c r="E358">
        <v>25.124312371015549</v>
      </c>
      <c r="F358">
        <v>2</v>
      </c>
      <c r="G358">
        <v>4</v>
      </c>
      <c r="H358">
        <v>0.61869653016328818</v>
      </c>
      <c r="I358">
        <v>744</v>
      </c>
      <c r="J358">
        <v>1016.832583296543</v>
      </c>
      <c r="K358">
        <v>12</v>
      </c>
      <c r="L358">
        <v>22.27053030423826</v>
      </c>
      <c r="M358">
        <v>464</v>
      </c>
      <c r="N358">
        <v>1022.357814758751</v>
      </c>
      <c r="O358">
        <v>8</v>
      </c>
      <c r="P358">
        <v>20.626168231883501</v>
      </c>
      <c r="Q358">
        <v>600</v>
      </c>
      <c r="R358">
        <v>1024.6723348372441</v>
      </c>
      <c r="S358">
        <v>4</v>
      </c>
      <c r="T358">
        <v>18.730081098674681</v>
      </c>
      <c r="U358">
        <v>424</v>
      </c>
      <c r="V358">
        <v>975.05065850869221</v>
      </c>
      <c r="W358">
        <v>4</v>
      </c>
      <c r="X358">
        <v>18.2671452447794</v>
      </c>
    </row>
    <row r="359" spans="1:24">
      <c r="A359">
        <v>1004.014347737031</v>
      </c>
      <c r="B359">
        <v>1.395376425427028</v>
      </c>
      <c r="C359">
        <v>-1.04699182200239E-2</v>
      </c>
      <c r="D359">
        <v>4.9924969673156738</v>
      </c>
      <c r="E359">
        <v>25.62356206774712</v>
      </c>
      <c r="F359">
        <v>2</v>
      </c>
      <c r="G359">
        <v>4</v>
      </c>
      <c r="H359">
        <v>0.65364192515611652</v>
      </c>
      <c r="I359">
        <v>744</v>
      </c>
      <c r="J359">
        <v>1019.059636326966</v>
      </c>
      <c r="K359">
        <v>12</v>
      </c>
      <c r="L359">
        <v>22.269999166106299</v>
      </c>
      <c r="M359">
        <v>464</v>
      </c>
      <c r="N359">
        <v>1024.42043158194</v>
      </c>
      <c r="O359">
        <v>8</v>
      </c>
      <c r="P359">
        <v>20.626327028380452</v>
      </c>
      <c r="Q359">
        <v>600</v>
      </c>
      <c r="R359">
        <v>1026.545342947112</v>
      </c>
      <c r="S359">
        <v>4</v>
      </c>
      <c r="T359">
        <v>18.735815474123381</v>
      </c>
      <c r="U359">
        <v>424</v>
      </c>
      <c r="V359">
        <v>976.8773730331701</v>
      </c>
      <c r="W359">
        <v>4</v>
      </c>
      <c r="X359">
        <v>18.243709321842999</v>
      </c>
    </row>
    <row r="360" spans="1:24">
      <c r="A360">
        <v>1006.573546051201</v>
      </c>
      <c r="B360">
        <v>1.5225507905559721</v>
      </c>
      <c r="C360">
        <v>-1.077612764992336E-2</v>
      </c>
      <c r="D360">
        <v>4.9901211261749268</v>
      </c>
      <c r="E360">
        <v>26.122574180364609</v>
      </c>
      <c r="F360">
        <v>2</v>
      </c>
      <c r="G360">
        <v>4</v>
      </c>
      <c r="H360">
        <v>0.68857068926095955</v>
      </c>
      <c r="I360">
        <v>744</v>
      </c>
      <c r="J360">
        <v>1021.286636243577</v>
      </c>
      <c r="K360">
        <v>12</v>
      </c>
      <c r="L360">
        <v>22.269466585188251</v>
      </c>
      <c r="M360">
        <v>464</v>
      </c>
      <c r="N360">
        <v>1026.483064284778</v>
      </c>
      <c r="O360">
        <v>8</v>
      </c>
      <c r="P360">
        <v>20.626486681969929</v>
      </c>
      <c r="Q360">
        <v>600</v>
      </c>
      <c r="R360">
        <v>1028.4189244945239</v>
      </c>
      <c r="S360">
        <v>4</v>
      </c>
      <c r="T360">
        <v>18.7415194079305</v>
      </c>
      <c r="U360">
        <v>424</v>
      </c>
      <c r="V360">
        <v>978.70174396535435</v>
      </c>
      <c r="W360">
        <v>4</v>
      </c>
      <c r="X360">
        <v>18.251842927332198</v>
      </c>
    </row>
    <row r="361" spans="1:24">
      <c r="A361">
        <v>1009.183242330079</v>
      </c>
      <c r="B361">
        <v>1.6381974511148381</v>
      </c>
      <c r="C361">
        <v>-1.0464887342277161E-2</v>
      </c>
      <c r="D361">
        <v>4.9869966506958008</v>
      </c>
      <c r="E361">
        <v>26.621273845434189</v>
      </c>
      <c r="F361">
        <v>2</v>
      </c>
      <c r="G361">
        <v>4</v>
      </c>
      <c r="H361">
        <v>0.7234766712784767</v>
      </c>
      <c r="I361">
        <v>744</v>
      </c>
      <c r="J361">
        <v>1023.513582902096</v>
      </c>
      <c r="K361">
        <v>12</v>
      </c>
      <c r="L361">
        <v>22.268932554676589</v>
      </c>
      <c r="M361">
        <v>464</v>
      </c>
      <c r="N361">
        <v>1028.545712952975</v>
      </c>
      <c r="O361">
        <v>8</v>
      </c>
      <c r="P361">
        <v>20.626647176077771</v>
      </c>
      <c r="Q361">
        <v>600</v>
      </c>
      <c r="R361">
        <v>1030.2930764353171</v>
      </c>
      <c r="S361">
        <v>4</v>
      </c>
      <c r="T361">
        <v>18.747193157294589</v>
      </c>
      <c r="U361">
        <v>424</v>
      </c>
      <c r="V361">
        <v>980.52692825808754</v>
      </c>
      <c r="W361">
        <v>4</v>
      </c>
      <c r="X361">
        <v>18.285898293771901</v>
      </c>
    </row>
    <row r="362" spans="1:24">
      <c r="A362">
        <v>1011.84332861616</v>
      </c>
      <c r="B362">
        <v>1.7424239455232959</v>
      </c>
      <c r="C362">
        <v>-9.7772175369266745E-3</v>
      </c>
      <c r="D362">
        <v>4.9829375743865967</v>
      </c>
      <c r="E362">
        <v>27.119567602872849</v>
      </c>
      <c r="F362">
        <v>2</v>
      </c>
      <c r="G362">
        <v>4</v>
      </c>
      <c r="H362">
        <v>0.75835349589586265</v>
      </c>
      <c r="I362">
        <v>744</v>
      </c>
      <c r="J362">
        <v>1025.740476157564</v>
      </c>
      <c r="K362">
        <v>12</v>
      </c>
      <c r="L362">
        <v>22.268397067701109</v>
      </c>
      <c r="M362">
        <v>464</v>
      </c>
      <c r="N362">
        <v>1030.6083776705821</v>
      </c>
      <c r="O362">
        <v>8</v>
      </c>
      <c r="P362">
        <v>20.626808494252799</v>
      </c>
      <c r="Q362">
        <v>600</v>
      </c>
      <c r="R362">
        <v>1032.167795751046</v>
      </c>
      <c r="S362">
        <v>4</v>
      </c>
      <c r="T362">
        <v>18.752836976184771</v>
      </c>
      <c r="U362">
        <v>424</v>
      </c>
      <c r="V362">
        <v>982.3555180874647</v>
      </c>
      <c r="W362">
        <v>4</v>
      </c>
      <c r="X362">
        <v>18.34122626574273</v>
      </c>
    </row>
    <row r="363" spans="1:24">
      <c r="A363">
        <v>1014.553675943691</v>
      </c>
      <c r="B363">
        <v>1.835841469665342</v>
      </c>
      <c r="C363">
        <v>-8.7822647148622646E-3</v>
      </c>
      <c r="D363">
        <v>4.9777793884277344</v>
      </c>
      <c r="E363">
        <v>27.617345541715618</v>
      </c>
      <c r="F363">
        <v>2</v>
      </c>
      <c r="G363">
        <v>4</v>
      </c>
      <c r="H363">
        <v>0.79319355517625811</v>
      </c>
      <c r="I363">
        <v>744</v>
      </c>
      <c r="J363">
        <v>1027.9673158643341</v>
      </c>
      <c r="K363">
        <v>12</v>
      </c>
      <c r="L363">
        <v>22.267860117329018</v>
      </c>
      <c r="M363">
        <v>464</v>
      </c>
      <c r="N363">
        <v>1032.671058520008</v>
      </c>
      <c r="O363">
        <v>8</v>
      </c>
      <c r="P363">
        <v>20.626970620166301</v>
      </c>
      <c r="Q363">
        <v>600</v>
      </c>
      <c r="R363">
        <v>1034.0430794486649</v>
      </c>
      <c r="S363">
        <v>4</v>
      </c>
      <c r="T363">
        <v>18.7584511153993</v>
      </c>
      <c r="U363">
        <v>424</v>
      </c>
      <c r="V363">
        <v>984.189640714039</v>
      </c>
      <c r="W363">
        <v>4</v>
      </c>
      <c r="X363">
        <v>18.413961274431891</v>
      </c>
    </row>
    <row r="364" spans="1:24">
      <c r="A364">
        <v>1017.314151108337</v>
      </c>
      <c r="B364">
        <v>1.919235792485581</v>
      </c>
      <c r="C364">
        <v>-7.7601289243276472E-3</v>
      </c>
      <c r="D364">
        <v>4.9714970588684082</v>
      </c>
      <c r="E364">
        <v>28.114495247602459</v>
      </c>
      <c r="F364">
        <v>2</v>
      </c>
      <c r="G364">
        <v>4</v>
      </c>
      <c r="H364">
        <v>0.82798953801393504</v>
      </c>
      <c r="I364">
        <v>744</v>
      </c>
      <c r="J364">
        <v>1030.194101876066</v>
      </c>
      <c r="K364">
        <v>12</v>
      </c>
      <c r="L364">
        <v>22.267321696564942</v>
      </c>
      <c r="M364">
        <v>464</v>
      </c>
      <c r="N364">
        <v>1034.7337555820241</v>
      </c>
      <c r="O364">
        <v>8</v>
      </c>
      <c r="P364">
        <v>20.627133537611421</v>
      </c>
      <c r="Q364">
        <v>600</v>
      </c>
      <c r="R364">
        <v>1035.9189245602049</v>
      </c>
      <c r="S364">
        <v>4</v>
      </c>
      <c r="T364">
        <v>18.76403582262262</v>
      </c>
      <c r="U364">
        <v>424</v>
      </c>
      <c r="V364">
        <v>986.03103684148221</v>
      </c>
      <c r="W364">
        <v>4</v>
      </c>
      <c r="X364">
        <v>18.50085994688185</v>
      </c>
    </row>
    <row r="365" spans="1:24">
      <c r="A365">
        <v>1020.1246286642011</v>
      </c>
      <c r="B365">
        <v>1.993156954910871</v>
      </c>
      <c r="C365">
        <v>-6.9975202626158528E-3</v>
      </c>
      <c r="D365">
        <v>4.9637758731842041</v>
      </c>
      <c r="E365">
        <v>28.61087283492088</v>
      </c>
      <c r="F365">
        <v>2</v>
      </c>
      <c r="G365">
        <v>4</v>
      </c>
      <c r="H365">
        <v>0.86273021370172498</v>
      </c>
      <c r="I365">
        <v>744</v>
      </c>
      <c r="J365">
        <v>1032.420834045723</v>
      </c>
      <c r="K365">
        <v>12</v>
      </c>
      <c r="L365">
        <v>22.266781798351001</v>
      </c>
      <c r="M365">
        <v>464</v>
      </c>
      <c r="N365">
        <v>1036.796468935785</v>
      </c>
      <c r="O365">
        <v>8</v>
      </c>
      <c r="P365">
        <v>20.627297230502698</v>
      </c>
      <c r="Q365">
        <v>600</v>
      </c>
      <c r="R365">
        <v>1037.795328142467</v>
      </c>
      <c r="S365">
        <v>4</v>
      </c>
      <c r="T365">
        <v>18.7695913424811</v>
      </c>
      <c r="U365">
        <v>424</v>
      </c>
      <c r="V365">
        <v>987.88112283617033</v>
      </c>
      <c r="W365">
        <v>4</v>
      </c>
      <c r="X365">
        <v>18.59918274980717</v>
      </c>
    </row>
    <row r="366" spans="1:24">
      <c r="A366">
        <v>1022.984965941343</v>
      </c>
      <c r="B366">
        <v>2.058663479442814</v>
      </c>
      <c r="C366">
        <v>-5.92471367115327E-3</v>
      </c>
      <c r="D366">
        <v>4.9547505378723136</v>
      </c>
      <c r="E366">
        <v>29.106347888708111</v>
      </c>
      <c r="F366">
        <v>2</v>
      </c>
      <c r="G366">
        <v>4</v>
      </c>
      <c r="H366">
        <v>0.89740825086832043</v>
      </c>
      <c r="I366">
        <v>744</v>
      </c>
      <c r="J366">
        <v>1034.6475122255581</v>
      </c>
      <c r="K366">
        <v>12</v>
      </c>
      <c r="L366">
        <v>22.266240415566859</v>
      </c>
      <c r="M366">
        <v>464</v>
      </c>
      <c r="N366">
        <v>1038.859198658836</v>
      </c>
      <c r="O366">
        <v>8</v>
      </c>
      <c r="P366">
        <v>20.627461682875449</v>
      </c>
      <c r="Q366">
        <v>600</v>
      </c>
      <c r="R366">
        <v>1039.672287276715</v>
      </c>
      <c r="S366">
        <v>4</v>
      </c>
      <c r="T366">
        <v>18.775117916597448</v>
      </c>
      <c r="U366">
        <v>424</v>
      </c>
      <c r="V366">
        <v>989.74104111115105</v>
      </c>
      <c r="W366">
        <v>4</v>
      </c>
      <c r="X366">
        <v>18.706601171462271</v>
      </c>
    </row>
    <row r="367" spans="1:24">
      <c r="A367">
        <v>1025.894818232797</v>
      </c>
      <c r="B367">
        <v>2.1261506345526038</v>
      </c>
      <c r="C367">
        <v>1.437345491018593E-3</v>
      </c>
      <c r="D367">
        <v>4.9293065071105957</v>
      </c>
      <c r="E367">
        <v>29.599278539419171</v>
      </c>
      <c r="F367">
        <v>2</v>
      </c>
      <c r="G367">
        <v>4</v>
      </c>
      <c r="H367">
        <v>0.93184772163629526</v>
      </c>
      <c r="I367">
        <v>744</v>
      </c>
      <c r="J367">
        <v>1036.8741362671151</v>
      </c>
      <c r="K367">
        <v>12</v>
      </c>
      <c r="L367">
        <v>22.265697541029731</v>
      </c>
      <c r="M367">
        <v>464</v>
      </c>
      <c r="N367">
        <v>1040.9219448271231</v>
      </c>
      <c r="O367">
        <v>8</v>
      </c>
      <c r="P367">
        <v>20.62762687888522</v>
      </c>
      <c r="Q367">
        <v>600</v>
      </c>
      <c r="R367">
        <v>1041.549799068375</v>
      </c>
      <c r="S367">
        <v>4</v>
      </c>
      <c r="T367">
        <v>18.780615783643771</v>
      </c>
      <c r="U367">
        <v>424</v>
      </c>
      <c r="V367">
        <v>991.61170122829731</v>
      </c>
      <c r="W367">
        <v>4</v>
      </c>
      <c r="X367">
        <v>18.821119962183658</v>
      </c>
    </row>
    <row r="368" spans="1:24">
      <c r="A368">
        <v>1028.8539527564369</v>
      </c>
      <c r="B368">
        <v>2.1946763344072351</v>
      </c>
      <c r="C368">
        <v>-3.066401129820095E-4</v>
      </c>
      <c r="D368">
        <v>4.932398796081543</v>
      </c>
      <c r="E368">
        <v>30.092518419027328</v>
      </c>
      <c r="F368">
        <v>2</v>
      </c>
      <c r="G368">
        <v>4</v>
      </c>
      <c r="H368">
        <v>0.9599876308441162</v>
      </c>
      <c r="I368">
        <v>744</v>
      </c>
      <c r="J368">
        <v>1039.100706021218</v>
      </c>
      <c r="K368">
        <v>12</v>
      </c>
      <c r="L368">
        <v>22.265153167494422</v>
      </c>
      <c r="M368">
        <v>464</v>
      </c>
      <c r="N368">
        <v>1042.9847075150119</v>
      </c>
      <c r="O368">
        <v>8</v>
      </c>
      <c r="P368">
        <v>20.627792802807249</v>
      </c>
      <c r="Q368">
        <v>600</v>
      </c>
      <c r="R368">
        <v>1043.4278606467401</v>
      </c>
      <c r="S368">
        <v>4</v>
      </c>
      <c r="T368">
        <v>18.7860851793934</v>
      </c>
      <c r="U368">
        <v>424</v>
      </c>
      <c r="V368">
        <v>993.49381322451563</v>
      </c>
      <c r="W368">
        <v>4</v>
      </c>
      <c r="X368">
        <v>18.940966732017781</v>
      </c>
    </row>
    <row r="369" spans="1:24">
      <c r="A369">
        <v>1031.8627465188849</v>
      </c>
      <c r="B369">
        <v>2.2471810298850992</v>
      </c>
      <c r="C369">
        <v>-1.1352350405437851E-2</v>
      </c>
      <c r="D369">
        <v>4.9479579925537109</v>
      </c>
      <c r="E369">
        <v>30.5873142182827</v>
      </c>
      <c r="F369">
        <v>2</v>
      </c>
      <c r="G369">
        <v>4</v>
      </c>
      <c r="H369">
        <v>0.95993776321411128</v>
      </c>
      <c r="I369">
        <v>744</v>
      </c>
      <c r="J369">
        <v>1041.3272213379671</v>
      </c>
      <c r="K369">
        <v>12</v>
      </c>
      <c r="L369">
        <v>22.26460728765333</v>
      </c>
      <c r="M369">
        <v>464</v>
      </c>
      <c r="N369">
        <v>1045.047486795293</v>
      </c>
      <c r="O369">
        <v>8</v>
      </c>
      <c r="P369">
        <v>20.62795943903587</v>
      </c>
      <c r="Q369">
        <v>600</v>
      </c>
      <c r="R369">
        <v>1045.3064691646789</v>
      </c>
      <c r="S369">
        <v>4</v>
      </c>
      <c r="T369">
        <v>18.791526336771469</v>
      </c>
      <c r="U369">
        <v>424</v>
      </c>
      <c r="V369">
        <v>995.38790989771746</v>
      </c>
      <c r="W369">
        <v>4</v>
      </c>
      <c r="X369">
        <v>19.064713916604131</v>
      </c>
    </row>
    <row r="370" spans="1:24">
      <c r="A370">
        <v>1034.921429109902</v>
      </c>
      <c r="B370">
        <v>2.2644644987187199</v>
      </c>
      <c r="C370">
        <v>-2.1281262014174351E-2</v>
      </c>
      <c r="D370">
        <v>4.9653887748718262</v>
      </c>
      <c r="E370">
        <v>31.083853095769879</v>
      </c>
      <c r="F370">
        <v>2</v>
      </c>
      <c r="G370">
        <v>4</v>
      </c>
      <c r="H370">
        <v>0.95993027687072752</v>
      </c>
      <c r="I370">
        <v>744</v>
      </c>
      <c r="J370">
        <v>1043.553682066733</v>
      </c>
      <c r="K370">
        <v>12</v>
      </c>
      <c r="L370">
        <v>22.264059894136469</v>
      </c>
      <c r="M370">
        <v>464</v>
      </c>
      <c r="N370">
        <v>1047.110282739196</v>
      </c>
      <c r="O370">
        <v>8</v>
      </c>
      <c r="P370">
        <v>20.628126772083981</v>
      </c>
      <c r="Q370">
        <v>600</v>
      </c>
      <c r="R370">
        <v>1047.1856217983559</v>
      </c>
      <c r="S370">
        <v>4</v>
      </c>
      <c r="T370">
        <v>18.79693948590436</v>
      </c>
      <c r="U370">
        <v>424</v>
      </c>
      <c r="V370">
        <v>997.29438128937784</v>
      </c>
      <c r="W370">
        <v>4</v>
      </c>
      <c r="X370">
        <v>19.191170039209432</v>
      </c>
    </row>
    <row r="371" spans="1:24">
      <c r="A371">
        <v>1038.0297337774459</v>
      </c>
      <c r="B371">
        <v>2.2420741768235679</v>
      </c>
      <c r="C371">
        <v>-2.0949105488998018E-2</v>
      </c>
      <c r="D371">
        <v>4.958798885345459</v>
      </c>
      <c r="E371">
        <v>31.579732984304432</v>
      </c>
      <c r="F371">
        <v>2</v>
      </c>
      <c r="G371">
        <v>4</v>
      </c>
      <c r="H371">
        <v>0.79997364044189445</v>
      </c>
      <c r="I371">
        <v>744</v>
      </c>
      <c r="J371">
        <v>1045.780088056146</v>
      </c>
      <c r="K371">
        <v>12</v>
      </c>
      <c r="L371">
        <v>22.263510979511501</v>
      </c>
      <c r="M371">
        <v>600</v>
      </c>
      <c r="N371">
        <v>1049.065315746946</v>
      </c>
      <c r="O371">
        <v>4</v>
      </c>
      <c r="P371">
        <v>18.80232485416791</v>
      </c>
      <c r="Q371">
        <v>464</v>
      </c>
      <c r="R371">
        <v>1049.173095416405</v>
      </c>
      <c r="S371">
        <v>8</v>
      </c>
      <c r="T371">
        <v>20.62829478658243</v>
      </c>
      <c r="U371">
        <v>944</v>
      </c>
      <c r="V371">
        <v>1075.169519436105</v>
      </c>
      <c r="W371">
        <v>0</v>
      </c>
      <c r="X371">
        <v>21.270722656349299</v>
      </c>
    </row>
    <row r="372" spans="1:24">
      <c r="A372">
        <v>1041.187309308094</v>
      </c>
      <c r="B372">
        <v>2.1919531048536549</v>
      </c>
      <c r="C372">
        <v>-1.2238771090703111E-2</v>
      </c>
      <c r="D372">
        <v>4.9608469009399414</v>
      </c>
      <c r="E372">
        <v>32.075817674398422</v>
      </c>
      <c r="F372">
        <v>2</v>
      </c>
      <c r="G372">
        <v>4</v>
      </c>
      <c r="H372">
        <v>0.79999180793762203</v>
      </c>
      <c r="I372">
        <v>744</v>
      </c>
      <c r="J372">
        <v>1048.006439154098</v>
      </c>
      <c r="K372">
        <v>12</v>
      </c>
      <c r="L372">
        <v>22.262960536283661</v>
      </c>
      <c r="M372">
        <v>600</v>
      </c>
      <c r="N372">
        <v>1050.9455482323631</v>
      </c>
      <c r="O372">
        <v>4</v>
      </c>
      <c r="P372">
        <v>18.80768266623458</v>
      </c>
      <c r="Q372">
        <v>464</v>
      </c>
      <c r="R372">
        <v>1051.2359248950629</v>
      </c>
      <c r="S372">
        <v>8</v>
      </c>
      <c r="T372">
        <v>20.62846346727947</v>
      </c>
      <c r="U372">
        <v>944</v>
      </c>
      <c r="V372">
        <v>1077.29659170174</v>
      </c>
      <c r="W372">
        <v>0</v>
      </c>
      <c r="X372">
        <v>21.271792262270569</v>
      </c>
    </row>
    <row r="373" spans="1:24">
      <c r="A373">
        <v>1044.3939709447041</v>
      </c>
      <c r="B373">
        <v>2.115128999863757</v>
      </c>
      <c r="C373">
        <v>-1.294058477815543E-2</v>
      </c>
      <c r="D373">
        <v>4.9557697772979736</v>
      </c>
      <c r="E373">
        <v>32.57139465212822</v>
      </c>
      <c r="F373">
        <v>2</v>
      </c>
      <c r="G373">
        <v>4</v>
      </c>
      <c r="H373">
        <v>0.79997969150543213</v>
      </c>
      <c r="I373">
        <v>744</v>
      </c>
      <c r="J373">
        <v>1050.2327352077259</v>
      </c>
      <c r="K373">
        <v>12</v>
      </c>
      <c r="L373">
        <v>22.262408556895831</v>
      </c>
      <c r="M373">
        <v>600</v>
      </c>
      <c r="N373">
        <v>1052.8263164989869</v>
      </c>
      <c r="O373">
        <v>4</v>
      </c>
      <c r="P373">
        <v>18.813013144119431</v>
      </c>
      <c r="Q373">
        <v>464</v>
      </c>
      <c r="R373">
        <v>1053.298771241791</v>
      </c>
      <c r="S373">
        <v>8</v>
      </c>
      <c r="T373">
        <v>20.628632799040162</v>
      </c>
      <c r="U373">
        <v>944</v>
      </c>
      <c r="V373">
        <v>1079.4237709279671</v>
      </c>
      <c r="W373">
        <v>0</v>
      </c>
      <c r="X373">
        <v>21.272853703608721</v>
      </c>
    </row>
    <row r="374" spans="1:24">
      <c r="A374">
        <v>1047.6494551447261</v>
      </c>
      <c r="B374">
        <v>2.0113016467666989</v>
      </c>
      <c r="C374">
        <v>-1.219525337401553E-2</v>
      </c>
      <c r="D374">
        <v>4.9519979953765869</v>
      </c>
      <c r="E374">
        <v>33.066594451665878</v>
      </c>
      <c r="F374">
        <v>2</v>
      </c>
      <c r="G374">
        <v>4</v>
      </c>
      <c r="H374">
        <v>0.79998491287231444</v>
      </c>
      <c r="I374">
        <v>744</v>
      </c>
      <c r="J374">
        <v>1052.458976063416</v>
      </c>
      <c r="K374">
        <v>12</v>
      </c>
      <c r="L374">
        <v>22.261855033728459</v>
      </c>
      <c r="M374">
        <v>600</v>
      </c>
      <c r="N374">
        <v>1054.7076178133991</v>
      </c>
      <c r="O374">
        <v>4</v>
      </c>
      <c r="P374">
        <v>18.818316507225131</v>
      </c>
      <c r="Q374">
        <v>464</v>
      </c>
      <c r="R374">
        <v>1055.361634521694</v>
      </c>
      <c r="S374">
        <v>8</v>
      </c>
      <c r="T374">
        <v>20.628802766845801</v>
      </c>
      <c r="U374">
        <v>944</v>
      </c>
      <c r="V374">
        <v>1081.5510562983279</v>
      </c>
      <c r="W374">
        <v>0</v>
      </c>
      <c r="X374">
        <v>21.273907045223819</v>
      </c>
    </row>
    <row r="375" spans="1:24">
      <c r="A375">
        <v>1050.9536003762521</v>
      </c>
      <c r="B375">
        <v>1.882379285267195</v>
      </c>
      <c r="C375">
        <v>-1.053893362355438E-2</v>
      </c>
      <c r="D375">
        <v>4.9526029825210571</v>
      </c>
      <c r="E375">
        <v>33.561854749917977</v>
      </c>
      <c r="F375">
        <v>2</v>
      </c>
      <c r="G375">
        <v>4</v>
      </c>
      <c r="H375">
        <v>0.79999758005142207</v>
      </c>
      <c r="I375">
        <v>744</v>
      </c>
      <c r="J375">
        <v>1054.6851615667881</v>
      </c>
      <c r="K375">
        <v>12</v>
      </c>
      <c r="L375">
        <v>22.261299959099588</v>
      </c>
      <c r="M375">
        <v>600</v>
      </c>
      <c r="N375">
        <v>1056.5894494641209</v>
      </c>
      <c r="O375">
        <v>4</v>
      </c>
      <c r="P375">
        <v>18.823592972385921</v>
      </c>
      <c r="Q375">
        <v>464</v>
      </c>
      <c r="R375">
        <v>1057.4245147983791</v>
      </c>
      <c r="S375">
        <v>8</v>
      </c>
      <c r="T375">
        <v>20.628973355793342</v>
      </c>
      <c r="U375">
        <v>944</v>
      </c>
      <c r="V375">
        <v>1083.678447002851</v>
      </c>
      <c r="W375">
        <v>0</v>
      </c>
      <c r="X375">
        <v>21.274952351321961</v>
      </c>
    </row>
    <row r="376" spans="1:24">
      <c r="A376">
        <v>1054.3075136825621</v>
      </c>
      <c r="B376">
        <v>1.758902662781711</v>
      </c>
      <c r="C376">
        <v>7.7994833712173722E-3</v>
      </c>
      <c r="D376">
        <v>4.9594885110855103</v>
      </c>
      <c r="E376">
        <v>34.057803601026542</v>
      </c>
      <c r="F376">
        <v>2</v>
      </c>
      <c r="G376">
        <v>4</v>
      </c>
      <c r="H376">
        <v>0.79997245788574212</v>
      </c>
      <c r="I376">
        <v>744</v>
      </c>
      <c r="J376">
        <v>1056.9112915626979</v>
      </c>
      <c r="K376">
        <v>12</v>
      </c>
      <c r="L376">
        <v>22.260743325264801</v>
      </c>
      <c r="M376">
        <v>600</v>
      </c>
      <c r="N376">
        <v>1058.4718087613601</v>
      </c>
      <c r="O376">
        <v>4</v>
      </c>
      <c r="P376">
        <v>18.8288427539105</v>
      </c>
      <c r="Q376">
        <v>464</v>
      </c>
      <c r="R376">
        <v>1059.4874121339581</v>
      </c>
      <c r="S376">
        <v>8</v>
      </c>
      <c r="T376">
        <v>20.6291445510948</v>
      </c>
      <c r="U376">
        <v>944</v>
      </c>
      <c r="V376">
        <v>1085.8059422379829</v>
      </c>
      <c r="W376">
        <v>0</v>
      </c>
      <c r="X376">
        <v>21.27598968546393</v>
      </c>
    </row>
    <row r="377" spans="1:24">
      <c r="A377">
        <v>1057.712046179787</v>
      </c>
      <c r="B377">
        <v>1.6667162396950259</v>
      </c>
      <c r="C377">
        <v>1.6783931947087091E-2</v>
      </c>
      <c r="D377">
        <v>4.9426722526550293</v>
      </c>
      <c r="E377">
        <v>34.552070826292038</v>
      </c>
      <c r="F377">
        <v>2</v>
      </c>
      <c r="G377">
        <v>4</v>
      </c>
      <c r="H377">
        <v>0.79993273496627804</v>
      </c>
      <c r="I377">
        <v>744</v>
      </c>
      <c r="J377">
        <v>1059.137365895225</v>
      </c>
      <c r="K377">
        <v>12</v>
      </c>
      <c r="L377">
        <v>22.260185124417209</v>
      </c>
      <c r="M377">
        <v>600</v>
      </c>
      <c r="N377">
        <v>1060.3546930367511</v>
      </c>
      <c r="O377">
        <v>4</v>
      </c>
      <c r="P377">
        <v>18.834066063624061</v>
      </c>
      <c r="Q377">
        <v>464</v>
      </c>
      <c r="R377">
        <v>1061.5503265890679</v>
      </c>
      <c r="S377">
        <v>8</v>
      </c>
      <c r="T377">
        <v>20.629316338076681</v>
      </c>
      <c r="U377">
        <v>944</v>
      </c>
      <c r="V377">
        <v>1087.9335412065291</v>
      </c>
      <c r="W377">
        <v>0</v>
      </c>
      <c r="X377">
        <v>21.277019110573519</v>
      </c>
    </row>
    <row r="378" spans="1:24">
      <c r="A378">
        <v>1061.1669925086369</v>
      </c>
      <c r="B378">
        <v>1.6242680522762689</v>
      </c>
      <c r="C378">
        <v>2.3486284495354299E-2</v>
      </c>
      <c r="D378">
        <v>4.9107325077056876</v>
      </c>
      <c r="E378">
        <v>35.043144077062607</v>
      </c>
      <c r="F378">
        <v>2</v>
      </c>
      <c r="G378">
        <v>4</v>
      </c>
      <c r="H378">
        <v>0.7998722410202026</v>
      </c>
      <c r="I378">
        <v>744</v>
      </c>
      <c r="J378">
        <v>1061.363384407666</v>
      </c>
      <c r="K378">
        <v>12</v>
      </c>
      <c r="L378">
        <v>22.259625348687401</v>
      </c>
      <c r="M378">
        <v>600</v>
      </c>
      <c r="N378">
        <v>1062.2380996431129</v>
      </c>
      <c r="O378">
        <v>4</v>
      </c>
      <c r="P378">
        <v>18.839263110909261</v>
      </c>
      <c r="Q378">
        <v>464</v>
      </c>
      <c r="R378">
        <v>1063.6132582228749</v>
      </c>
      <c r="S378">
        <v>8</v>
      </c>
      <c r="T378">
        <v>20.629488702179351</v>
      </c>
      <c r="U378">
        <v>944</v>
      </c>
      <c r="V378">
        <v>1090.0612431175871</v>
      </c>
      <c r="W378">
        <v>0</v>
      </c>
      <c r="X378">
        <v>21.27804068894589</v>
      </c>
    </row>
    <row r="379" spans="1:24">
      <c r="A379">
        <v>1064.6712654735791</v>
      </c>
      <c r="B379">
        <v>1.641310799618678</v>
      </c>
      <c r="C379">
        <v>2.5319683652359721E-2</v>
      </c>
      <c r="D379">
        <v>4.8365235328674316</v>
      </c>
      <c r="E379">
        <v>35.52679643034935</v>
      </c>
      <c r="F379">
        <v>2</v>
      </c>
      <c r="G379">
        <v>4</v>
      </c>
      <c r="H379">
        <v>0.95970316410064693</v>
      </c>
      <c r="I379">
        <v>600</v>
      </c>
      <c r="J379">
        <v>1064.122025954204</v>
      </c>
      <c r="K379">
        <v>4</v>
      </c>
      <c r="L379">
        <v>18.84443410274633</v>
      </c>
      <c r="M379">
        <v>464</v>
      </c>
      <c r="N379">
        <v>1065.6762070930929</v>
      </c>
      <c r="O379">
        <v>8</v>
      </c>
      <c r="P379">
        <v>20.629661628956509</v>
      </c>
      <c r="Q379">
        <v>744</v>
      </c>
      <c r="R379">
        <v>1063.589346942535</v>
      </c>
      <c r="S379">
        <v>12</v>
      </c>
      <c r="T379">
        <v>22.2590639901434</v>
      </c>
      <c r="U379">
        <v>944</v>
      </c>
      <c r="V379">
        <v>1092.189047186481</v>
      </c>
      <c r="W379">
        <v>0</v>
      </c>
      <c r="X379">
        <v>21.27905448225566</v>
      </c>
    </row>
    <row r="380" spans="1:24">
      <c r="A380">
        <v>1068.223448670291</v>
      </c>
      <c r="B380">
        <v>1.700700891645448</v>
      </c>
      <c r="C380">
        <v>1.353589490854522E-2</v>
      </c>
      <c r="D380">
        <v>4.8996055126190194</v>
      </c>
      <c r="E380">
        <v>36.016756981611252</v>
      </c>
      <c r="F380">
        <v>2</v>
      </c>
      <c r="G380">
        <v>4</v>
      </c>
      <c r="H380">
        <v>0.95974767208099365</v>
      </c>
      <c r="I380">
        <v>464</v>
      </c>
      <c r="J380">
        <v>1067.739173255989</v>
      </c>
      <c r="K380">
        <v>8</v>
      </c>
      <c r="L380">
        <v>20.62983510407453</v>
      </c>
      <c r="M380">
        <v>600</v>
      </c>
      <c r="N380">
        <v>1066.0064693644781</v>
      </c>
      <c r="O380">
        <v>4</v>
      </c>
      <c r="P380">
        <v>18.244434102746329</v>
      </c>
      <c r="Q380">
        <v>744</v>
      </c>
      <c r="R380">
        <v>1065.81525334155</v>
      </c>
      <c r="S380">
        <v>12</v>
      </c>
      <c r="T380">
        <v>22.258501040790641</v>
      </c>
      <c r="U380">
        <v>944</v>
      </c>
      <c r="V380">
        <v>1094.3169526347069</v>
      </c>
      <c r="W380">
        <v>0</v>
      </c>
      <c r="X380">
        <v>21.280060551564951</v>
      </c>
    </row>
    <row r="381" spans="1:24">
      <c r="A381">
        <v>1071.824009936852</v>
      </c>
      <c r="B381">
        <v>1.790291072290888</v>
      </c>
      <c r="C381">
        <v>1.0618772280202511E-2</v>
      </c>
      <c r="D381">
        <v>4.865720272064209</v>
      </c>
      <c r="E381">
        <v>36.503329008817673</v>
      </c>
      <c r="F381">
        <v>2</v>
      </c>
      <c r="G381">
        <v>4</v>
      </c>
      <c r="H381">
        <v>0.95986445903778073</v>
      </c>
      <c r="I381">
        <v>464</v>
      </c>
      <c r="J381">
        <v>1069.802156766397</v>
      </c>
      <c r="K381">
        <v>8</v>
      </c>
      <c r="L381">
        <v>20.63000911331191</v>
      </c>
      <c r="M381">
        <v>744</v>
      </c>
      <c r="N381">
        <v>1068.041103445629</v>
      </c>
      <c r="O381">
        <v>12</v>
      </c>
      <c r="P381">
        <v>22.257936492571879</v>
      </c>
      <c r="Q381">
        <v>600</v>
      </c>
      <c r="R381">
        <v>1067.830912774753</v>
      </c>
      <c r="S381">
        <v>4</v>
      </c>
      <c r="T381">
        <v>17.644434102746331</v>
      </c>
      <c r="U381">
        <v>944</v>
      </c>
      <c r="V381">
        <v>1096.4449586898629</v>
      </c>
      <c r="W381">
        <v>0</v>
      </c>
      <c r="X381">
        <v>21.281058957331279</v>
      </c>
    </row>
    <row r="382" spans="1:24">
      <c r="A382">
        <v>1075.473047780338</v>
      </c>
      <c r="B382">
        <v>1.8875181470231881</v>
      </c>
      <c r="C382">
        <v>-1.157183024936864E-3</v>
      </c>
      <c r="D382">
        <v>4.7397321462631226</v>
      </c>
      <c r="E382">
        <v>36.977302223443978</v>
      </c>
      <c r="F382">
        <v>2</v>
      </c>
      <c r="G382">
        <v>4</v>
      </c>
      <c r="H382">
        <v>0.95949604749679562</v>
      </c>
      <c r="I382">
        <v>464</v>
      </c>
      <c r="J382">
        <v>1071.8651576777279</v>
      </c>
      <c r="K382">
        <v>8</v>
      </c>
      <c r="L382">
        <v>20.630183642558649</v>
      </c>
      <c r="M382">
        <v>744</v>
      </c>
      <c r="N382">
        <v>1070.266897094886</v>
      </c>
      <c r="O382">
        <v>12</v>
      </c>
      <c r="P382">
        <v>22.257370337367171</v>
      </c>
      <c r="Q382">
        <v>600</v>
      </c>
      <c r="R382">
        <v>1069.5953561850281</v>
      </c>
      <c r="S382">
        <v>4</v>
      </c>
      <c r="T382">
        <v>17.04443410274633</v>
      </c>
      <c r="U382">
        <v>944</v>
      </c>
      <c r="V382">
        <v>1098.573064585597</v>
      </c>
      <c r="W382">
        <v>0</v>
      </c>
      <c r="X382">
        <v>21.282049759415301</v>
      </c>
    </row>
    <row r="383" spans="1:24">
      <c r="A383">
        <v>1079.1698266216699</v>
      </c>
      <c r="B383">
        <v>1.971393027189148</v>
      </c>
      <c r="C383">
        <v>-7.3744990372949654E-3</v>
      </c>
      <c r="D383">
        <v>4.6334660053253174</v>
      </c>
      <c r="E383">
        <v>37.440648823976517</v>
      </c>
      <c r="F383">
        <v>2</v>
      </c>
      <c r="G383">
        <v>4</v>
      </c>
      <c r="H383">
        <v>0.95957493543624883</v>
      </c>
      <c r="I383">
        <v>464</v>
      </c>
      <c r="J383">
        <v>1073.928176041984</v>
      </c>
      <c r="K383">
        <v>8</v>
      </c>
      <c r="L383">
        <v>20.63035867781565</v>
      </c>
      <c r="M383">
        <v>744</v>
      </c>
      <c r="N383">
        <v>1072.492634128623</v>
      </c>
      <c r="O383">
        <v>12</v>
      </c>
      <c r="P383">
        <v>22.256802566993791</v>
      </c>
      <c r="Q383">
        <v>600</v>
      </c>
      <c r="R383">
        <v>1071.2997995953019</v>
      </c>
      <c r="S383">
        <v>4</v>
      </c>
      <c r="T383">
        <v>16.63124562422875</v>
      </c>
      <c r="U383">
        <v>944</v>
      </c>
      <c r="V383">
        <v>1100.7012695615381</v>
      </c>
      <c r="W383">
        <v>0</v>
      </c>
      <c r="X383">
        <v>21.283033017088449</v>
      </c>
    </row>
    <row r="384" spans="1:24">
      <c r="A384">
        <v>1082.913495608864</v>
      </c>
      <c r="B384">
        <v>2.0258389445945442</v>
      </c>
      <c r="C384">
        <v>-1.2751009320433829E-2</v>
      </c>
      <c r="D384">
        <v>4.4711589813232422</v>
      </c>
      <c r="E384">
        <v>37.887764722108841</v>
      </c>
      <c r="F384">
        <v>2</v>
      </c>
      <c r="G384">
        <v>4</v>
      </c>
      <c r="H384">
        <v>0.95935077190399165</v>
      </c>
      <c r="I384">
        <v>464</v>
      </c>
      <c r="J384">
        <v>1075.9912119097651</v>
      </c>
      <c r="K384">
        <v>8</v>
      </c>
      <c r="L384">
        <v>20.630534205194149</v>
      </c>
      <c r="M384">
        <v>744</v>
      </c>
      <c r="N384">
        <v>1074.7183143853219</v>
      </c>
      <c r="O384">
        <v>12</v>
      </c>
      <c r="P384">
        <v>22.25623317320618</v>
      </c>
      <c r="Q384">
        <v>600</v>
      </c>
      <c r="R384">
        <v>1072.962924157725</v>
      </c>
      <c r="S384">
        <v>4</v>
      </c>
      <c r="T384">
        <v>16.36629479608991</v>
      </c>
      <c r="U384">
        <v>944</v>
      </c>
      <c r="V384">
        <v>1102.829572863247</v>
      </c>
      <c r="W384">
        <v>0</v>
      </c>
      <c r="X384">
        <v>21.284008789040492</v>
      </c>
    </row>
    <row r="385" spans="1:24">
      <c r="A385">
        <v>1086.7019715180129</v>
      </c>
      <c r="B385">
        <v>2.0735614988034969</v>
      </c>
      <c r="C385">
        <v>2.4526839789897059E-3</v>
      </c>
      <c r="D385">
        <v>4.455832839012146</v>
      </c>
      <c r="E385">
        <v>38.333348006010063</v>
      </c>
      <c r="F385">
        <v>2</v>
      </c>
      <c r="G385">
        <v>4</v>
      </c>
      <c r="H385">
        <v>0.95993869543075561</v>
      </c>
      <c r="I385">
        <v>464</v>
      </c>
      <c r="J385">
        <v>1078.054265330285</v>
      </c>
      <c r="K385">
        <v>8</v>
      </c>
      <c r="L385">
        <v>20.630710210915101</v>
      </c>
      <c r="M385">
        <v>744</v>
      </c>
      <c r="N385">
        <v>1076.9439377026431</v>
      </c>
      <c r="O385">
        <v>12</v>
      </c>
      <c r="P385">
        <v>22.255662147695858</v>
      </c>
      <c r="Q385">
        <v>600</v>
      </c>
      <c r="R385">
        <v>1074.5995536373341</v>
      </c>
      <c r="S385">
        <v>4</v>
      </c>
      <c r="T385">
        <v>16.2045874137334</v>
      </c>
      <c r="U385">
        <v>944</v>
      </c>
      <c r="V385">
        <v>1104.9579737421509</v>
      </c>
      <c r="W385">
        <v>0</v>
      </c>
      <c r="X385">
        <v>21.284977133386889</v>
      </c>
    </row>
    <row r="386" spans="1:24">
      <c r="A386">
        <v>1090.534707285927</v>
      </c>
      <c r="B386">
        <v>2.141327470002917</v>
      </c>
      <c r="C386">
        <v>8.9012206306155472E-3</v>
      </c>
      <c r="D386">
        <v>4.0803813934326172</v>
      </c>
      <c r="E386">
        <v>38.741386145353317</v>
      </c>
      <c r="F386">
        <v>2</v>
      </c>
      <c r="G386">
        <v>4</v>
      </c>
      <c r="H386">
        <v>0.9584981942176819</v>
      </c>
      <c r="I386">
        <v>464</v>
      </c>
      <c r="J386">
        <v>1080.117336351376</v>
      </c>
      <c r="K386">
        <v>8</v>
      </c>
      <c r="L386">
        <v>20.630886681308539</v>
      </c>
      <c r="M386">
        <v>744</v>
      </c>
      <c r="N386">
        <v>1079.1695039174119</v>
      </c>
      <c r="O386">
        <v>12</v>
      </c>
      <c r="P386">
        <v>22.25508948209135</v>
      </c>
      <c r="Q386">
        <v>600</v>
      </c>
      <c r="R386">
        <v>1076.220012378707</v>
      </c>
      <c r="S386">
        <v>4</v>
      </c>
      <c r="T386">
        <v>16.114317253342801</v>
      </c>
      <c r="U386">
        <v>944</v>
      </c>
      <c r="V386">
        <v>1107.08647145549</v>
      </c>
      <c r="W386">
        <v>0</v>
      </c>
      <c r="X386">
        <v>21.285938107676088</v>
      </c>
    </row>
    <row r="387" spans="1:24">
      <c r="A387">
        <v>1094.407471624455</v>
      </c>
      <c r="B387">
        <v>2.2445087806011799</v>
      </c>
      <c r="C387">
        <v>1.3167080387082881E-2</v>
      </c>
      <c r="D387">
        <v>3.4616577625274658</v>
      </c>
      <c r="E387">
        <v>39.087551921606057</v>
      </c>
      <c r="F387">
        <v>2</v>
      </c>
      <c r="G387">
        <v>4</v>
      </c>
      <c r="H387">
        <v>0.95752510547637937</v>
      </c>
      <c r="I387">
        <v>464</v>
      </c>
      <c r="J387">
        <v>1082.1804250195071</v>
      </c>
      <c r="K387">
        <v>8</v>
      </c>
      <c r="L387">
        <v>20.63106360281304</v>
      </c>
      <c r="M387">
        <v>744</v>
      </c>
      <c r="N387">
        <v>1081.3950128656211</v>
      </c>
      <c r="O387">
        <v>12</v>
      </c>
      <c r="P387">
        <v>22.254515167958129</v>
      </c>
      <c r="Q387">
        <v>944</v>
      </c>
      <c r="R387">
        <v>1109.2150652662569</v>
      </c>
      <c r="S387">
        <v>0</v>
      </c>
      <c r="T387">
        <v>21.286891768896719</v>
      </c>
      <c r="U387">
        <v>600</v>
      </c>
      <c r="V387">
        <v>1077.831444104042</v>
      </c>
      <c r="W387">
        <v>4</v>
      </c>
      <c r="X387">
        <v>16.07723756540566</v>
      </c>
    </row>
    <row r="388" spans="1:24">
      <c r="A388">
        <v>1098.3138942449459</v>
      </c>
      <c r="B388">
        <v>2.3795253068406259</v>
      </c>
      <c r="C388">
        <v>8.587208970959978E-3</v>
      </c>
      <c r="D388">
        <v>1.84094250202179</v>
      </c>
      <c r="E388">
        <v>39.271646171808243</v>
      </c>
      <c r="F388">
        <v>2</v>
      </c>
      <c r="G388">
        <v>4</v>
      </c>
      <c r="H388">
        <v>0.95351713895797729</v>
      </c>
      <c r="I388">
        <v>944</v>
      </c>
      <c r="J388">
        <v>1111.343754443147</v>
      </c>
      <c r="K388">
        <v>0</v>
      </c>
      <c r="L388">
        <v>21.287838173484609</v>
      </c>
      <c r="M388">
        <v>464</v>
      </c>
      <c r="N388">
        <v>1084.243531379788</v>
      </c>
      <c r="O388">
        <v>8</v>
      </c>
      <c r="P388">
        <v>20.63124096197507</v>
      </c>
      <c r="Q388">
        <v>744</v>
      </c>
      <c r="R388">
        <v>1083.6204643824169</v>
      </c>
      <c r="S388">
        <v>12</v>
      </c>
      <c r="T388">
        <v>22.253939196798498</v>
      </c>
      <c r="U388">
        <v>600</v>
      </c>
      <c r="V388">
        <v>1079.4391678605821</v>
      </c>
      <c r="W388">
        <v>4</v>
      </c>
      <c r="X388">
        <v>16.082003510892971</v>
      </c>
    </row>
    <row r="389" spans="1:24">
      <c r="A389">
        <v>1102.23842682347</v>
      </c>
      <c r="B389">
        <v>2.5232819433581928</v>
      </c>
      <c r="C389">
        <v>-7.090853655850049E-4</v>
      </c>
      <c r="D389">
        <v>3.49434494972229</v>
      </c>
      <c r="E389">
        <v>39.621080666780472</v>
      </c>
      <c r="F389">
        <v>1</v>
      </c>
      <c r="G389">
        <v>4</v>
      </c>
      <c r="H389">
        <v>0.79338639020919799</v>
      </c>
      <c r="I389">
        <v>944</v>
      </c>
      <c r="J389">
        <v>1113.472538260495</v>
      </c>
      <c r="K389">
        <v>0</v>
      </c>
      <c r="L389">
        <v>21.288777377329779</v>
      </c>
      <c r="M389">
        <v>464</v>
      </c>
      <c r="N389">
        <v>1086.306655475986</v>
      </c>
      <c r="O389">
        <v>8</v>
      </c>
      <c r="P389">
        <v>20.631418745448421</v>
      </c>
      <c r="Q389">
        <v>744</v>
      </c>
      <c r="R389">
        <v>1085.845858302097</v>
      </c>
      <c r="S389">
        <v>12</v>
      </c>
      <c r="T389">
        <v>22.253361560051559</v>
      </c>
      <c r="U389">
        <v>600</v>
      </c>
      <c r="V389">
        <v>1081.0473682116719</v>
      </c>
      <c r="W389">
        <v>4</v>
      </c>
      <c r="X389">
        <v>16.124510745328202</v>
      </c>
    </row>
    <row r="390" spans="1:24">
      <c r="A390">
        <v>1106.195523922752</v>
      </c>
      <c r="B390">
        <v>2.7224875629750991</v>
      </c>
      <c r="C390">
        <v>2.7769446476528719E-2</v>
      </c>
      <c r="D390">
        <v>-4.8034974932670593</v>
      </c>
      <c r="E390">
        <v>39.140730917453773</v>
      </c>
      <c r="F390">
        <v>1</v>
      </c>
      <c r="G390">
        <v>4</v>
      </c>
      <c r="H390">
        <v>0.76680862903594971</v>
      </c>
      <c r="I390">
        <v>944</v>
      </c>
      <c r="J390">
        <v>1115.601415998228</v>
      </c>
      <c r="K390">
        <v>0</v>
      </c>
      <c r="L390">
        <v>21.28970943578323</v>
      </c>
      <c r="M390">
        <v>464</v>
      </c>
      <c r="N390">
        <v>1088.3697973505309</v>
      </c>
      <c r="O390">
        <v>8</v>
      </c>
      <c r="P390">
        <v>20.631596939993571</v>
      </c>
      <c r="Q390">
        <v>744</v>
      </c>
      <c r="R390">
        <v>1088.0711944581019</v>
      </c>
      <c r="S390">
        <v>12</v>
      </c>
      <c r="T390">
        <v>22.252782249093041</v>
      </c>
      <c r="U390">
        <v>600</v>
      </c>
      <c r="V390">
        <v>1082.659819286205</v>
      </c>
      <c r="W390">
        <v>4</v>
      </c>
      <c r="X390">
        <v>16.186438993778019</v>
      </c>
    </row>
    <row r="391" spans="1:24">
      <c r="A391">
        <v>1110.0987560877729</v>
      </c>
      <c r="B391">
        <v>3.0136006569353531</v>
      </c>
      <c r="C391">
        <v>3.2040986256258487E-2</v>
      </c>
      <c r="D391">
        <v>-4.9928978085517883</v>
      </c>
      <c r="E391">
        <v>38.641441136598587</v>
      </c>
      <c r="F391">
        <v>1</v>
      </c>
      <c r="G391">
        <v>4</v>
      </c>
      <c r="H391">
        <v>0.80196253012593155</v>
      </c>
      <c r="I391">
        <v>944</v>
      </c>
      <c r="J391">
        <v>1117.730386941807</v>
      </c>
      <c r="K391">
        <v>0</v>
      </c>
      <c r="L391">
        <v>21.290634403663748</v>
      </c>
      <c r="M391">
        <v>464</v>
      </c>
      <c r="N391">
        <v>1090.43295704453</v>
      </c>
      <c r="O391">
        <v>8</v>
      </c>
      <c r="P391">
        <v>20.631775532477089</v>
      </c>
      <c r="Q391">
        <v>744</v>
      </c>
      <c r="R391">
        <v>1090.296472683011</v>
      </c>
      <c r="S391">
        <v>12</v>
      </c>
      <c r="T391">
        <v>22.252201255235271</v>
      </c>
      <c r="U391">
        <v>600</v>
      </c>
      <c r="V391">
        <v>1084.278463185582</v>
      </c>
      <c r="W391">
        <v>4</v>
      </c>
      <c r="X391">
        <v>16.291174447455301</v>
      </c>
    </row>
    <row r="392" spans="1:24">
      <c r="A392">
        <v>1113.94661365459</v>
      </c>
      <c r="B392">
        <v>3.368004207451111</v>
      </c>
      <c r="C392">
        <v>1.66735272751465E-2</v>
      </c>
      <c r="D392">
        <v>-4.9983543157577506</v>
      </c>
      <c r="E392">
        <v>38.141605705022812</v>
      </c>
      <c r="F392">
        <v>2</v>
      </c>
      <c r="G392">
        <v>8</v>
      </c>
      <c r="H392">
        <v>0.95997817397117613</v>
      </c>
      <c r="I392">
        <v>944</v>
      </c>
      <c r="J392">
        <v>1119.859450382173</v>
      </c>
      <c r="K392">
        <v>0</v>
      </c>
      <c r="L392">
        <v>21.291552335264459</v>
      </c>
      <c r="M392">
        <v>744</v>
      </c>
      <c r="N392">
        <v>1092.5216928085349</v>
      </c>
      <c r="O392">
        <v>12</v>
      </c>
      <c r="P392">
        <v>22.25161856972705</v>
      </c>
      <c r="Q392">
        <v>464</v>
      </c>
      <c r="R392">
        <v>1092.4961345977781</v>
      </c>
      <c r="S392">
        <v>8</v>
      </c>
      <c r="T392">
        <v>20.631954509871061</v>
      </c>
      <c r="U392">
        <v>600</v>
      </c>
      <c r="V392">
        <v>1085.9075806303281</v>
      </c>
      <c r="W392">
        <v>4</v>
      </c>
      <c r="X392">
        <v>16.42466496663328</v>
      </c>
    </row>
    <row r="393" spans="1:24">
      <c r="A393">
        <v>1117.738958786807</v>
      </c>
      <c r="B393">
        <v>3.775360630904752</v>
      </c>
      <c r="C393">
        <v>2.1219555739479382E-2</v>
      </c>
      <c r="D393">
        <v>2.9599344730377202</v>
      </c>
      <c r="E393">
        <v>38.437599152326577</v>
      </c>
      <c r="F393">
        <v>2</v>
      </c>
      <c r="G393">
        <v>8</v>
      </c>
      <c r="H393">
        <v>0.92816684484481815</v>
      </c>
      <c r="I393">
        <v>944</v>
      </c>
      <c r="J393">
        <v>1121.988605615699</v>
      </c>
      <c r="K393">
        <v>0</v>
      </c>
      <c r="L393">
        <v>21.29246328435941</v>
      </c>
      <c r="M393">
        <v>744</v>
      </c>
      <c r="N393">
        <v>1094.746854665508</v>
      </c>
      <c r="O393">
        <v>12</v>
      </c>
      <c r="P393">
        <v>22.25103418375355</v>
      </c>
      <c r="Q393">
        <v>464</v>
      </c>
      <c r="R393">
        <v>1094.5593300487651</v>
      </c>
      <c r="S393">
        <v>8</v>
      </c>
      <c r="T393">
        <v>20.632133859252441</v>
      </c>
      <c r="U393">
        <v>600</v>
      </c>
      <c r="V393">
        <v>1087.5500471269911</v>
      </c>
      <c r="W393">
        <v>4</v>
      </c>
      <c r="X393">
        <v>16.576064641481128</v>
      </c>
    </row>
    <row r="394" spans="1:24">
      <c r="A394">
        <v>1121.557292086982</v>
      </c>
      <c r="B394">
        <v>4.2167460574023021</v>
      </c>
      <c r="C394">
        <v>5.0057732922646064E-3</v>
      </c>
      <c r="D394">
        <v>4.5486128330230713</v>
      </c>
      <c r="E394">
        <v>38.892460435628891</v>
      </c>
      <c r="F394">
        <v>2</v>
      </c>
      <c r="G394">
        <v>8</v>
      </c>
      <c r="H394">
        <v>0.95364528656005865</v>
      </c>
      <c r="I394">
        <v>944</v>
      </c>
      <c r="J394">
        <v>1124.1178519441351</v>
      </c>
      <c r="K394">
        <v>0</v>
      </c>
      <c r="L394">
        <v>21.293367304209969</v>
      </c>
      <c r="M394">
        <v>744</v>
      </c>
      <c r="N394">
        <v>1096.971958083883</v>
      </c>
      <c r="O394">
        <v>12</v>
      </c>
      <c r="P394">
        <v>22.250448088436201</v>
      </c>
      <c r="Q394">
        <v>464</v>
      </c>
      <c r="R394">
        <v>1096.62254343469</v>
      </c>
      <c r="S394">
        <v>8</v>
      </c>
      <c r="T394">
        <v>20.63231356780248</v>
      </c>
      <c r="U394">
        <v>600</v>
      </c>
      <c r="V394">
        <v>1089.207653591139</v>
      </c>
      <c r="W394">
        <v>4</v>
      </c>
      <c r="X394">
        <v>16.727042654792179</v>
      </c>
    </row>
    <row r="395" spans="1:24">
      <c r="A395">
        <v>1125.424578463068</v>
      </c>
      <c r="B395">
        <v>4.6294576670162453</v>
      </c>
      <c r="C395">
        <v>-2.0227149565207349E-2</v>
      </c>
      <c r="D395">
        <v>4.9504625797271729</v>
      </c>
      <c r="E395">
        <v>39.387506693601608</v>
      </c>
      <c r="F395">
        <v>2</v>
      </c>
      <c r="G395">
        <v>8</v>
      </c>
      <c r="H395">
        <v>0.95839260101318358</v>
      </c>
      <c r="I395">
        <v>944</v>
      </c>
      <c r="J395">
        <v>1126.2471886745559</v>
      </c>
      <c r="K395">
        <v>0</v>
      </c>
      <c r="L395">
        <v>21.29426444757117</v>
      </c>
      <c r="M395">
        <v>744</v>
      </c>
      <c r="N395">
        <v>1099.1970028927269</v>
      </c>
      <c r="O395">
        <v>12</v>
      </c>
      <c r="P395">
        <v>22.249860274832599</v>
      </c>
      <c r="Q395">
        <v>464</v>
      </c>
      <c r="R395">
        <v>1098.685774791471</v>
      </c>
      <c r="S395">
        <v>8</v>
      </c>
      <c r="T395">
        <v>20.63249362280612</v>
      </c>
      <c r="U395">
        <v>560</v>
      </c>
      <c r="V395">
        <v>1155.9082683653289</v>
      </c>
      <c r="W395">
        <v>4</v>
      </c>
      <c r="X395">
        <v>19.600909774332269</v>
      </c>
    </row>
    <row r="396" spans="1:24">
      <c r="A396">
        <v>1129.340594020322</v>
      </c>
      <c r="B396">
        <v>5.0520437419468012</v>
      </c>
      <c r="C396">
        <v>1.360019776530302E-2</v>
      </c>
      <c r="D396">
        <v>4.9441659450531006</v>
      </c>
      <c r="E396">
        <v>39.881923288106918</v>
      </c>
      <c r="F396">
        <v>2</v>
      </c>
      <c r="G396">
        <v>8</v>
      </c>
      <c r="H396">
        <v>0.95997481346130376</v>
      </c>
      <c r="I396">
        <v>944</v>
      </c>
      <c r="J396">
        <v>1128.376615119314</v>
      </c>
      <c r="K396">
        <v>0</v>
      </c>
      <c r="L396">
        <v>21.295154766697951</v>
      </c>
      <c r="M396">
        <v>744</v>
      </c>
      <c r="N396">
        <v>1101.42198892021</v>
      </c>
      <c r="O396">
        <v>12</v>
      </c>
      <c r="P396">
        <v>22.249270733936392</v>
      </c>
      <c r="Q396">
        <v>560</v>
      </c>
      <c r="R396">
        <v>1157.868359342762</v>
      </c>
      <c r="S396">
        <v>4</v>
      </c>
      <c r="T396">
        <v>19.604750855338938</v>
      </c>
      <c r="U396">
        <v>464</v>
      </c>
      <c r="V396">
        <v>1100.749024153751</v>
      </c>
      <c r="W396">
        <v>8</v>
      </c>
      <c r="X396">
        <v>20.632674011651361</v>
      </c>
    </row>
    <row r="397" spans="1:24">
      <c r="A397">
        <v>1133.3032875672361</v>
      </c>
      <c r="B397">
        <v>5.5023080030536269</v>
      </c>
      <c r="C397">
        <v>3.4614436268304849E-3</v>
      </c>
      <c r="D397">
        <v>4.8618531227111816</v>
      </c>
      <c r="E397">
        <v>40.368108600378036</v>
      </c>
      <c r="F397">
        <v>2</v>
      </c>
      <c r="G397">
        <v>8</v>
      </c>
      <c r="H397">
        <v>0.95967074871063229</v>
      </c>
      <c r="I397">
        <v>944</v>
      </c>
      <c r="J397">
        <v>1130.506130595983</v>
      </c>
      <c r="K397">
        <v>0</v>
      </c>
      <c r="L397">
        <v>21.296038313351279</v>
      </c>
      <c r="M397">
        <v>560</v>
      </c>
      <c r="N397">
        <v>1159.828834428296</v>
      </c>
      <c r="O397">
        <v>4</v>
      </c>
      <c r="P397">
        <v>19.608572926799582</v>
      </c>
      <c r="Q397">
        <v>744</v>
      </c>
      <c r="R397">
        <v>1103.6469159936039</v>
      </c>
      <c r="S397">
        <v>12</v>
      </c>
      <c r="T397">
        <v>22.24867945667712</v>
      </c>
      <c r="U397">
        <v>464</v>
      </c>
      <c r="V397">
        <v>1102.8122915549161</v>
      </c>
      <c r="W397">
        <v>8</v>
      </c>
      <c r="X397">
        <v>20.66357900972752</v>
      </c>
    </row>
    <row r="398" spans="1:24">
      <c r="A398">
        <v>1137.316756264433</v>
      </c>
      <c r="B398">
        <v>5.9357949536492436</v>
      </c>
      <c r="C398">
        <v>-1.3159128354515459E-2</v>
      </c>
      <c r="D398">
        <v>-0.3681086003780365</v>
      </c>
      <c r="E398">
        <v>40.331297740340233</v>
      </c>
      <c r="F398">
        <v>2</v>
      </c>
      <c r="G398">
        <v>8</v>
      </c>
      <c r="H398">
        <v>0.9597012996673584</v>
      </c>
      <c r="I398">
        <v>944</v>
      </c>
      <c r="J398">
        <v>1132.635734427319</v>
      </c>
      <c r="K398">
        <v>0</v>
      </c>
      <c r="L398">
        <v>21.296915138804209</v>
      </c>
      <c r="M398">
        <v>560</v>
      </c>
      <c r="N398">
        <v>1161.789691720976</v>
      </c>
      <c r="O398">
        <v>4</v>
      </c>
      <c r="P398">
        <v>19.612376123126719</v>
      </c>
      <c r="Q398">
        <v>744</v>
      </c>
      <c r="R398">
        <v>1105.8717839392709</v>
      </c>
      <c r="S398">
        <v>12</v>
      </c>
      <c r="T398">
        <v>22.248086433920161</v>
      </c>
      <c r="U398">
        <v>464</v>
      </c>
      <c r="V398">
        <v>1104.878649455889</v>
      </c>
      <c r="W398">
        <v>8</v>
      </c>
      <c r="X398">
        <v>20.689203048664339</v>
      </c>
    </row>
    <row r="399" spans="1:24">
      <c r="A399">
        <v>1141.3336912615241</v>
      </c>
      <c r="B399">
        <v>6.2968614341641818</v>
      </c>
      <c r="C399">
        <v>-2.7796835423864519E-2</v>
      </c>
      <c r="D399">
        <v>-0.33129774034023279</v>
      </c>
      <c r="E399">
        <v>40.29816796630621</v>
      </c>
      <c r="F399">
        <v>2</v>
      </c>
      <c r="G399">
        <v>8</v>
      </c>
      <c r="H399">
        <v>0.95973142623901364</v>
      </c>
      <c r="I399">
        <v>944</v>
      </c>
      <c r="J399">
        <v>1134.7654259411991</v>
      </c>
      <c r="K399">
        <v>0</v>
      </c>
      <c r="L399">
        <v>21.297785293847809</v>
      </c>
      <c r="M399">
        <v>560</v>
      </c>
      <c r="N399">
        <v>1163.7509293332889</v>
      </c>
      <c r="O399">
        <v>4</v>
      </c>
      <c r="P399">
        <v>19.61616057751214</v>
      </c>
      <c r="Q399">
        <v>744</v>
      </c>
      <c r="R399">
        <v>1108.0965925826631</v>
      </c>
      <c r="S399">
        <v>12</v>
      </c>
      <c r="T399">
        <v>22.247491656466568</v>
      </c>
      <c r="U399">
        <v>464</v>
      </c>
      <c r="V399">
        <v>1106.947569760755</v>
      </c>
      <c r="W399">
        <v>8</v>
      </c>
      <c r="X399">
        <v>20.7181551557182</v>
      </c>
    </row>
    <row r="400" spans="1:24">
      <c r="A400">
        <v>1145.353889217899</v>
      </c>
      <c r="B400">
        <v>6.5751271452498816</v>
      </c>
      <c r="C400">
        <v>-2.402513769122901E-2</v>
      </c>
      <c r="D400">
        <v>-0.29816796630620962</v>
      </c>
      <c r="E400">
        <v>40.26835116967559</v>
      </c>
      <c r="F400">
        <v>1</v>
      </c>
      <c r="G400">
        <v>8</v>
      </c>
      <c r="H400">
        <v>0.79942593574523924</v>
      </c>
      <c r="I400">
        <v>944</v>
      </c>
      <c r="J400">
        <v>1136.8952044705841</v>
      </c>
      <c r="K400">
        <v>0</v>
      </c>
      <c r="L400">
        <v>21.29864882879707</v>
      </c>
      <c r="M400">
        <v>560</v>
      </c>
      <c r="N400">
        <v>1165.7125453910401</v>
      </c>
      <c r="O400">
        <v>4</v>
      </c>
      <c r="P400">
        <v>19.619926421941688</v>
      </c>
      <c r="Q400">
        <v>744</v>
      </c>
      <c r="R400">
        <v>1110.32134174831</v>
      </c>
      <c r="S400">
        <v>12</v>
      </c>
      <c r="T400">
        <v>22.246895115052951</v>
      </c>
      <c r="U400">
        <v>464</v>
      </c>
      <c r="V400">
        <v>1109.0193852763271</v>
      </c>
      <c r="W400">
        <v>8</v>
      </c>
      <c r="X400">
        <v>20.748954435876179</v>
      </c>
    </row>
    <row r="401" spans="1:24">
      <c r="A401">
        <v>1149.3701483277259</v>
      </c>
      <c r="B401">
        <v>6.8667841732306378</v>
      </c>
      <c r="C401">
        <v>2.1470600284111369E-2</v>
      </c>
      <c r="D401">
        <v>-4.7627952694892883</v>
      </c>
      <c r="E401">
        <v>39.792071642726661</v>
      </c>
      <c r="F401">
        <v>2</v>
      </c>
      <c r="G401">
        <v>12</v>
      </c>
      <c r="H401">
        <v>0.92204534530639648</v>
      </c>
      <c r="I401">
        <v>944</v>
      </c>
      <c r="J401">
        <v>1139.025069353464</v>
      </c>
      <c r="K401">
        <v>0</v>
      </c>
      <c r="L401">
        <v>21.29950579349665</v>
      </c>
      <c r="M401">
        <v>560</v>
      </c>
      <c r="N401">
        <v>1167.674538033235</v>
      </c>
      <c r="O401">
        <v>4</v>
      </c>
      <c r="P401">
        <v>19.623673787209949</v>
      </c>
      <c r="Q401">
        <v>744</v>
      </c>
      <c r="R401">
        <v>1112.546031259815</v>
      </c>
      <c r="S401">
        <v>12</v>
      </c>
      <c r="T401">
        <v>22.246296800351331</v>
      </c>
      <c r="U401">
        <v>464</v>
      </c>
      <c r="V401">
        <v>1111.0942807199151</v>
      </c>
      <c r="W401">
        <v>8</v>
      </c>
      <c r="X401">
        <v>20.781366636064721</v>
      </c>
    </row>
    <row r="402" spans="1:24">
      <c r="A402">
        <v>1153.323716000885</v>
      </c>
      <c r="B402">
        <v>7.3177745389232509</v>
      </c>
      <c r="C402">
        <v>6.8982097372100329E-2</v>
      </c>
      <c r="D402">
        <v>4.5761293172836304</v>
      </c>
      <c r="E402">
        <v>40.249684574455017</v>
      </c>
      <c r="F402">
        <v>2</v>
      </c>
      <c r="G402">
        <v>12</v>
      </c>
      <c r="H402">
        <v>0.92264430046081536</v>
      </c>
      <c r="I402">
        <v>944</v>
      </c>
      <c r="J402">
        <v>1141.155019932813</v>
      </c>
      <c r="K402">
        <v>0</v>
      </c>
      <c r="L402">
        <v>21.300356237326579</v>
      </c>
      <c r="M402">
        <v>560</v>
      </c>
      <c r="N402">
        <v>1169.636905411955</v>
      </c>
      <c r="O402">
        <v>4</v>
      </c>
      <c r="P402">
        <v>19.627402802934562</v>
      </c>
      <c r="Q402">
        <v>744</v>
      </c>
      <c r="R402">
        <v>1114.770660939851</v>
      </c>
      <c r="S402">
        <v>12</v>
      </c>
      <c r="T402">
        <v>22.245696702969049</v>
      </c>
      <c r="U402">
        <v>464</v>
      </c>
      <c r="V402">
        <v>1113.172417383521</v>
      </c>
      <c r="W402">
        <v>8</v>
      </c>
      <c r="X402">
        <v>20.821039328447881</v>
      </c>
    </row>
    <row r="403" spans="1:24">
      <c r="A403">
        <v>1157.299507800258</v>
      </c>
      <c r="B403">
        <v>7.9450309868566196</v>
      </c>
      <c r="C403">
        <v>4.4931705423596799E-2</v>
      </c>
      <c r="D403">
        <v>-0.24968457445502421</v>
      </c>
      <c r="E403">
        <v>40.224716117009521</v>
      </c>
      <c r="F403">
        <v>2</v>
      </c>
      <c r="G403">
        <v>12</v>
      </c>
      <c r="H403">
        <v>0.95911191225051873</v>
      </c>
      <c r="I403">
        <v>944</v>
      </c>
      <c r="J403">
        <v>1143.285055556546</v>
      </c>
      <c r="K403">
        <v>0</v>
      </c>
      <c r="L403">
        <v>21.301200209207838</v>
      </c>
      <c r="M403">
        <v>560</v>
      </c>
      <c r="N403">
        <v>1171.5996456922489</v>
      </c>
      <c r="O403">
        <v>4</v>
      </c>
      <c r="P403">
        <v>19.63111359757033</v>
      </c>
      <c r="Q403">
        <v>744</v>
      </c>
      <c r="R403">
        <v>1116.995230610147</v>
      </c>
      <c r="S403">
        <v>12</v>
      </c>
      <c r="T403">
        <v>22.245094813448588</v>
      </c>
      <c r="U403">
        <v>464</v>
      </c>
      <c r="V403">
        <v>1115.254521316366</v>
      </c>
      <c r="W403">
        <v>8</v>
      </c>
      <c r="X403">
        <v>20.858583929822011</v>
      </c>
    </row>
    <row r="404" spans="1:24">
      <c r="A404">
        <v>1161.270126594344</v>
      </c>
      <c r="B404">
        <v>8.588819973245112</v>
      </c>
      <c r="C404">
        <v>-1.889331781680878E-2</v>
      </c>
      <c r="D404">
        <v>-0.2247161170095211</v>
      </c>
      <c r="E404">
        <v>40.20224450530857</v>
      </c>
      <c r="F404">
        <v>2</v>
      </c>
      <c r="G404">
        <v>12</v>
      </c>
      <c r="H404">
        <v>0.9574829721450806</v>
      </c>
      <c r="I404">
        <v>560</v>
      </c>
      <c r="J404">
        <v>1173.562757052006</v>
      </c>
      <c r="K404">
        <v>4</v>
      </c>
      <c r="L404">
        <v>19.634806298423172</v>
      </c>
      <c r="M404">
        <v>944</v>
      </c>
      <c r="N404">
        <v>1145.4151755774669</v>
      </c>
      <c r="O404">
        <v>0</v>
      </c>
      <c r="P404">
        <v>21.302037757607941</v>
      </c>
      <c r="Q404">
        <v>744</v>
      </c>
      <c r="R404">
        <v>1119.219740091492</v>
      </c>
      <c r="S404">
        <v>12</v>
      </c>
      <c r="T404">
        <v>22.244491122267469</v>
      </c>
      <c r="U404">
        <v>360</v>
      </c>
      <c r="V404">
        <v>1205.0171162558991</v>
      </c>
      <c r="W404">
        <v>8</v>
      </c>
      <c r="X404">
        <v>20.678737345846841</v>
      </c>
    </row>
    <row r="405" spans="1:24">
      <c r="A405">
        <v>1165.2420126375371</v>
      </c>
      <c r="B405">
        <v>9.2103711718848658</v>
      </c>
      <c r="C405">
        <v>4.8508647017952988E-4</v>
      </c>
      <c r="D405">
        <v>-0.20224450530857041</v>
      </c>
      <c r="E405">
        <v>40.182020054777723</v>
      </c>
      <c r="F405">
        <v>2</v>
      </c>
      <c r="G405">
        <v>12</v>
      </c>
      <c r="H405">
        <v>0.95998195171356204</v>
      </c>
      <c r="I405">
        <v>560</v>
      </c>
      <c r="J405">
        <v>1175.526237681848</v>
      </c>
      <c r="K405">
        <v>4</v>
      </c>
      <c r="L405">
        <v>19.63848103166368</v>
      </c>
      <c r="M405">
        <v>944</v>
      </c>
      <c r="N405">
        <v>1147.545379353227</v>
      </c>
      <c r="O405">
        <v>0</v>
      </c>
      <c r="P405">
        <v>21.302868930546289</v>
      </c>
      <c r="Q405">
        <v>360</v>
      </c>
      <c r="R405">
        <v>1207.084989990484</v>
      </c>
      <c r="S405">
        <v>8</v>
      </c>
      <c r="T405">
        <v>20.679280495843031</v>
      </c>
      <c r="U405">
        <v>744</v>
      </c>
      <c r="V405">
        <v>1121.4441892037189</v>
      </c>
      <c r="W405">
        <v>12</v>
      </c>
      <c r="X405">
        <v>22.243885619838061</v>
      </c>
    </row>
    <row r="406" spans="1:24">
      <c r="A406">
        <v>1169.214448505219</v>
      </c>
      <c r="B406">
        <v>9.8151030413736127</v>
      </c>
      <c r="C406">
        <v>-8.6080627706520696E-3</v>
      </c>
      <c r="D406">
        <v>-0.18202005477771621</v>
      </c>
      <c r="E406">
        <v>40.163818049299948</v>
      </c>
      <c r="F406">
        <v>2</v>
      </c>
      <c r="G406">
        <v>12</v>
      </c>
      <c r="H406">
        <v>0.9597260475158691</v>
      </c>
      <c r="I406">
        <v>560</v>
      </c>
      <c r="J406">
        <v>1177.490085785015</v>
      </c>
      <c r="K406">
        <v>4</v>
      </c>
      <c r="L406">
        <v>19.64213792234062</v>
      </c>
      <c r="M406">
        <v>944</v>
      </c>
      <c r="N406">
        <v>1149.6756662462819</v>
      </c>
      <c r="O406">
        <v>0</v>
      </c>
      <c r="P406">
        <v>21.303693775599601</v>
      </c>
      <c r="Q406">
        <v>360</v>
      </c>
      <c r="R406">
        <v>1209.152918040068</v>
      </c>
      <c r="S406">
        <v>8</v>
      </c>
      <c r="T406">
        <v>20.679817704371281</v>
      </c>
      <c r="U406">
        <v>744</v>
      </c>
      <c r="V406">
        <v>1123.668577765703</v>
      </c>
      <c r="W406">
        <v>12</v>
      </c>
      <c r="X406">
        <v>22.26040679060862</v>
      </c>
    </row>
    <row r="407" spans="1:24">
      <c r="A407">
        <v>1173.193275966926</v>
      </c>
      <c r="B407">
        <v>10.36305817908597</v>
      </c>
      <c r="C407">
        <v>-2.319983031119725E-2</v>
      </c>
      <c r="D407">
        <v>-0.16381804929994809</v>
      </c>
      <c r="E407">
        <v>40.147436244369963</v>
      </c>
      <c r="F407">
        <v>2</v>
      </c>
      <c r="G407">
        <v>12</v>
      </c>
      <c r="H407">
        <v>0.9594932746887207</v>
      </c>
      <c r="I407">
        <v>560</v>
      </c>
      <c r="J407">
        <v>1179.454299577249</v>
      </c>
      <c r="K407">
        <v>4</v>
      </c>
      <c r="L407">
        <v>19.645777094394091</v>
      </c>
      <c r="M407">
        <v>944</v>
      </c>
      <c r="N407">
        <v>1151.806035623842</v>
      </c>
      <c r="O407">
        <v>0</v>
      </c>
      <c r="P407">
        <v>21.30451233990717</v>
      </c>
      <c r="Q407">
        <v>360</v>
      </c>
      <c r="R407">
        <v>1211.220899810505</v>
      </c>
      <c r="S407">
        <v>8</v>
      </c>
      <c r="T407">
        <v>20.68034900999351</v>
      </c>
      <c r="U407">
        <v>744</v>
      </c>
      <c r="V407">
        <v>1125.8946184447641</v>
      </c>
      <c r="W407">
        <v>12</v>
      </c>
      <c r="X407">
        <v>22.27664796017368</v>
      </c>
    </row>
    <row r="408" spans="1:24">
      <c r="A408">
        <v>1177.186608662229</v>
      </c>
      <c r="B408">
        <v>10.777135894714499</v>
      </c>
      <c r="C408">
        <v>-5.2957565809849318E-2</v>
      </c>
      <c r="D408">
        <v>-0.1474362443699562</v>
      </c>
      <c r="E408">
        <v>40.132692619932961</v>
      </c>
      <c r="F408">
        <v>1</v>
      </c>
      <c r="G408">
        <v>12</v>
      </c>
      <c r="H408">
        <v>0.79979568958282465</v>
      </c>
      <c r="I408">
        <v>560</v>
      </c>
      <c r="J408">
        <v>1181.418877286688</v>
      </c>
      <c r="K408">
        <v>4</v>
      </c>
      <c r="L408">
        <v>19.649398670668511</v>
      </c>
      <c r="M408">
        <v>944</v>
      </c>
      <c r="N408">
        <v>1153.936486857833</v>
      </c>
      <c r="O408">
        <v>0</v>
      </c>
      <c r="P408">
        <v>21.305324670176049</v>
      </c>
      <c r="Q408">
        <v>360</v>
      </c>
      <c r="R408">
        <v>1213.2889347115049</v>
      </c>
      <c r="S408">
        <v>8</v>
      </c>
      <c r="T408">
        <v>20.680874450945709</v>
      </c>
      <c r="U408">
        <v>184</v>
      </c>
      <c r="V408">
        <v>1223.6330453770379</v>
      </c>
      <c r="W408">
        <v>0</v>
      </c>
      <c r="X408">
        <v>21.45805386454423</v>
      </c>
    </row>
    <row r="409" spans="1:24">
      <c r="A409">
        <v>1181.187645153364</v>
      </c>
      <c r="B409">
        <v>11.09024476693509</v>
      </c>
      <c r="C409">
        <v>-1.8349521128160611E-2</v>
      </c>
      <c r="D409">
        <v>-4.2869859933853149</v>
      </c>
      <c r="E409">
        <v>39.703994020594429</v>
      </c>
      <c r="F409">
        <v>1</v>
      </c>
      <c r="G409">
        <v>12</v>
      </c>
      <c r="H409">
        <v>0.78197058853792811</v>
      </c>
      <c r="I409">
        <v>560</v>
      </c>
      <c r="J409">
        <v>1183.383817153755</v>
      </c>
      <c r="K409">
        <v>4</v>
      </c>
      <c r="L409">
        <v>19.653002772925419</v>
      </c>
      <c r="M409">
        <v>944</v>
      </c>
      <c r="N409">
        <v>1156.06701932485</v>
      </c>
      <c r="O409">
        <v>0</v>
      </c>
      <c r="P409">
        <v>21.306130812686192</v>
      </c>
      <c r="Q409">
        <v>360</v>
      </c>
      <c r="R409">
        <v>1215.357022156599</v>
      </c>
      <c r="S409">
        <v>8</v>
      </c>
      <c r="T409">
        <v>20.68139406514155</v>
      </c>
      <c r="U409">
        <v>184</v>
      </c>
      <c r="V409">
        <v>1225.7788507634921</v>
      </c>
      <c r="W409">
        <v>0</v>
      </c>
      <c r="X409">
        <v>21.457825520522871</v>
      </c>
    </row>
    <row r="410" spans="1:24">
      <c r="A410">
        <v>1185.1455521356911</v>
      </c>
      <c r="B410">
        <v>11.40495690702843</v>
      </c>
      <c r="C410">
        <v>1.3607138628894049E-2</v>
      </c>
      <c r="D410">
        <v>-4.833209216594696</v>
      </c>
      <c r="E410">
        <v>39.220673098934959</v>
      </c>
      <c r="F410">
        <v>1</v>
      </c>
      <c r="G410">
        <v>12</v>
      </c>
      <c r="H410">
        <v>0.87880648851284759</v>
      </c>
      <c r="I410">
        <v>560</v>
      </c>
      <c r="J410">
        <v>1185.349117431047</v>
      </c>
      <c r="K410">
        <v>4</v>
      </c>
      <c r="L410">
        <v>19.656589521856048</v>
      </c>
      <c r="M410">
        <v>944</v>
      </c>
      <c r="N410">
        <v>1158.1976324061191</v>
      </c>
      <c r="O410">
        <v>0</v>
      </c>
      <c r="P410">
        <v>21.306930813295509</v>
      </c>
      <c r="Q410">
        <v>360</v>
      </c>
      <c r="R410">
        <v>1217.425161563114</v>
      </c>
      <c r="S410">
        <v>8</v>
      </c>
      <c r="T410">
        <v>20.681907890176092</v>
      </c>
      <c r="U410">
        <v>184</v>
      </c>
      <c r="V410">
        <v>1227.924633315544</v>
      </c>
      <c r="W410">
        <v>0</v>
      </c>
      <c r="X410">
        <v>21.457597409740501</v>
      </c>
    </row>
    <row r="411" spans="1:24">
      <c r="A411">
        <v>1189.0554759956999</v>
      </c>
      <c r="B411">
        <v>11.71335177123107</v>
      </c>
      <c r="C411">
        <v>-9.274972403067544E-3</v>
      </c>
      <c r="D411">
        <v>-4.0493032336235046</v>
      </c>
      <c r="E411">
        <v>38.815742775572609</v>
      </c>
      <c r="F411">
        <v>1</v>
      </c>
      <c r="G411">
        <v>12</v>
      </c>
      <c r="H411">
        <v>0.93953473031432944</v>
      </c>
      <c r="I411">
        <v>560</v>
      </c>
      <c r="J411">
        <v>1187.314776383233</v>
      </c>
      <c r="K411">
        <v>4</v>
      </c>
      <c r="L411">
        <v>19.660159037093681</v>
      </c>
      <c r="M411">
        <v>944</v>
      </c>
      <c r="N411">
        <v>1160.328325487448</v>
      </c>
      <c r="O411">
        <v>0</v>
      </c>
      <c r="P411">
        <v>21.307724717444831</v>
      </c>
      <c r="Q411">
        <v>360</v>
      </c>
      <c r="R411">
        <v>1219.4933523521311</v>
      </c>
      <c r="S411">
        <v>8</v>
      </c>
      <c r="T411">
        <v>20.682415963329341</v>
      </c>
      <c r="U411">
        <v>184</v>
      </c>
      <c r="V411">
        <v>1230.070393056518</v>
      </c>
      <c r="W411">
        <v>0</v>
      </c>
      <c r="X411">
        <v>21.457369533025521</v>
      </c>
    </row>
    <row r="412" spans="1:24">
      <c r="A412">
        <v>1192.929228884537</v>
      </c>
      <c r="B412">
        <v>11.959639059617951</v>
      </c>
      <c r="C412">
        <v>-2.5157965275759239E-2</v>
      </c>
      <c r="D412">
        <v>-1.1990669369697571</v>
      </c>
      <c r="E412">
        <v>38.695836081875633</v>
      </c>
      <c r="F412">
        <v>1</v>
      </c>
      <c r="G412">
        <v>12</v>
      </c>
      <c r="H412">
        <v>0.98052686673697476</v>
      </c>
      <c r="I412">
        <v>560</v>
      </c>
      <c r="J412">
        <v>1189.280792286942</v>
      </c>
      <c r="K412">
        <v>4</v>
      </c>
      <c r="L412">
        <v>19.663711437225832</v>
      </c>
      <c r="M412">
        <v>360</v>
      </c>
      <c r="N412">
        <v>1221.561593948464</v>
      </c>
      <c r="O412">
        <v>8</v>
      </c>
      <c r="P412">
        <v>20.68291832156984</v>
      </c>
      <c r="Q412">
        <v>944</v>
      </c>
      <c r="R412">
        <v>1162.4590979591931</v>
      </c>
      <c r="S412">
        <v>0</v>
      </c>
      <c r="T412">
        <v>21.308512570162829</v>
      </c>
      <c r="U412">
        <v>184</v>
      </c>
      <c r="V412">
        <v>1232.216130009821</v>
      </c>
      <c r="W412">
        <v>0</v>
      </c>
      <c r="X412">
        <v>21.457141891197629</v>
      </c>
    </row>
    <row r="413" spans="1:24">
      <c r="A413">
        <v>1196.7957500619741</v>
      </c>
      <c r="B413">
        <v>12.113558795796759</v>
      </c>
      <c r="C413">
        <v>-3.3497781145613081E-2</v>
      </c>
      <c r="D413">
        <v>-0.47768950462341309</v>
      </c>
      <c r="E413">
        <v>38.648067131413292</v>
      </c>
      <c r="F413">
        <v>1</v>
      </c>
      <c r="G413">
        <v>12</v>
      </c>
      <c r="H413">
        <v>0.97440273111126174</v>
      </c>
      <c r="I413">
        <v>560</v>
      </c>
      <c r="J413">
        <v>1191.2471634306651</v>
      </c>
      <c r="K413">
        <v>4</v>
      </c>
      <c r="L413">
        <v>19.667246839806211</v>
      </c>
      <c r="M413">
        <v>360</v>
      </c>
      <c r="N413">
        <v>1223.629885780621</v>
      </c>
      <c r="O413">
        <v>8</v>
      </c>
      <c r="P413">
        <v>20.683415001558139</v>
      </c>
      <c r="Q413">
        <v>944</v>
      </c>
      <c r="R413">
        <v>1164.5899492162091</v>
      </c>
      <c r="S413">
        <v>0</v>
      </c>
      <c r="T413">
        <v>21.309294416070831</v>
      </c>
      <c r="U413">
        <v>184</v>
      </c>
      <c r="V413">
        <v>1234.3618441989411</v>
      </c>
      <c r="W413">
        <v>0</v>
      </c>
      <c r="X413">
        <v>21.45691448506787</v>
      </c>
    </row>
    <row r="414" spans="1:24">
      <c r="A414">
        <v>1200.659879302425</v>
      </c>
      <c r="B414">
        <v>12.18591999418593</v>
      </c>
      <c r="C414">
        <v>-2.3768943674957979E-2</v>
      </c>
      <c r="D414">
        <v>-1.6959884762763979</v>
      </c>
      <c r="E414">
        <v>38.478468283785652</v>
      </c>
      <c r="F414">
        <v>1</v>
      </c>
      <c r="G414">
        <v>12</v>
      </c>
      <c r="H414">
        <v>0.95794280527620268</v>
      </c>
      <c r="I414">
        <v>560</v>
      </c>
      <c r="J414">
        <v>1193.2138881146459</v>
      </c>
      <c r="K414">
        <v>4</v>
      </c>
      <c r="L414">
        <v>19.670765361366549</v>
      </c>
      <c r="M414">
        <v>360</v>
      </c>
      <c r="N414">
        <v>1225.698227280777</v>
      </c>
      <c r="O414">
        <v>8</v>
      </c>
      <c r="P414">
        <v>20.68390603965025</v>
      </c>
      <c r="Q414">
        <v>944</v>
      </c>
      <c r="R414">
        <v>1166.720878657816</v>
      </c>
      <c r="S414">
        <v>0</v>
      </c>
      <c r="T414">
        <v>21.310070299387601</v>
      </c>
      <c r="U414">
        <v>184</v>
      </c>
      <c r="V414">
        <v>1236.5075356474481</v>
      </c>
      <c r="W414">
        <v>0</v>
      </c>
      <c r="X414">
        <v>21.456687315438739</v>
      </c>
    </row>
    <row r="415" spans="1:24">
      <c r="A415">
        <v>1204.507693593463</v>
      </c>
      <c r="B415">
        <v>12.201743911136649</v>
      </c>
      <c r="C415">
        <v>-1.6245521917862531E-2</v>
      </c>
      <c r="D415">
        <v>-2.414833009243011</v>
      </c>
      <c r="E415">
        <v>38.236984982861351</v>
      </c>
      <c r="F415">
        <v>1</v>
      </c>
      <c r="G415">
        <v>12</v>
      </c>
      <c r="H415">
        <v>0.95677583964080293</v>
      </c>
      <c r="I415">
        <v>560</v>
      </c>
      <c r="J415">
        <v>1195.180964650782</v>
      </c>
      <c r="K415">
        <v>4</v>
      </c>
      <c r="L415">
        <v>19.674267117428219</v>
      </c>
      <c r="M415">
        <v>360</v>
      </c>
      <c r="N415">
        <v>1227.7666178847419</v>
      </c>
      <c r="O415">
        <v>8</v>
      </c>
      <c r="P415">
        <v>20.684391471901058</v>
      </c>
      <c r="Q415">
        <v>184</v>
      </c>
      <c r="R415">
        <v>1238.6532043789909</v>
      </c>
      <c r="S415">
        <v>0</v>
      </c>
      <c r="T415">
        <v>21.456460383104361</v>
      </c>
      <c r="U415">
        <v>944</v>
      </c>
      <c r="V415">
        <v>1168.8518856877549</v>
      </c>
      <c r="W415">
        <v>0</v>
      </c>
      <c r="X415">
        <v>21.310840263934001</v>
      </c>
    </row>
    <row r="416" spans="1:24">
      <c r="A416">
        <v>1208.3313897896369</v>
      </c>
      <c r="B416">
        <v>12.19754806034039</v>
      </c>
      <c r="C416">
        <v>-1.6606016141512969E-3</v>
      </c>
      <c r="D416">
        <v>-4.1258302330970764</v>
      </c>
      <c r="E416">
        <v>37.824401959551643</v>
      </c>
      <c r="F416">
        <v>1</v>
      </c>
      <c r="G416">
        <v>12</v>
      </c>
      <c r="H416">
        <v>0.95364639903650605</v>
      </c>
      <c r="I416">
        <v>560</v>
      </c>
      <c r="J416">
        <v>1197.148391362525</v>
      </c>
      <c r="K416">
        <v>4</v>
      </c>
      <c r="L416">
        <v>19.677752222513611</v>
      </c>
      <c r="M416">
        <v>360</v>
      </c>
      <c r="N416">
        <v>1229.8350570319319</v>
      </c>
      <c r="O416">
        <v>8</v>
      </c>
      <c r="P416">
        <v>20.684871334067701</v>
      </c>
      <c r="Q416">
        <v>184</v>
      </c>
      <c r="R416">
        <v>1240.798850417302</v>
      </c>
      <c r="S416">
        <v>0</v>
      </c>
      <c r="T416">
        <v>21.456233688850531</v>
      </c>
      <c r="U416">
        <v>944</v>
      </c>
      <c r="V416">
        <v>1170.9829697141481</v>
      </c>
      <c r="W416">
        <v>0</v>
      </c>
      <c r="X416">
        <v>21.31160435313766</v>
      </c>
    </row>
    <row r="417" spans="1:24">
      <c r="A417">
        <v>1212.113814013878</v>
      </c>
      <c r="B417">
        <v>12.186556070014319</v>
      </c>
      <c r="C417">
        <v>-2.7382081373598238E-3</v>
      </c>
      <c r="D417">
        <v>-4.0731880068778992</v>
      </c>
      <c r="E417">
        <v>37.417083158863853</v>
      </c>
      <c r="F417">
        <v>1</v>
      </c>
      <c r="G417">
        <v>12</v>
      </c>
      <c r="H417">
        <v>0.96247821709226011</v>
      </c>
      <c r="I417">
        <v>560</v>
      </c>
      <c r="J417">
        <v>1199.116166584776</v>
      </c>
      <c r="K417">
        <v>4</v>
      </c>
      <c r="L417">
        <v>19.681220790157461</v>
      </c>
      <c r="M417">
        <v>360</v>
      </c>
      <c r="N417">
        <v>1231.9035441653391</v>
      </c>
      <c r="O417">
        <v>8</v>
      </c>
      <c r="P417">
        <v>20.685345661612839</v>
      </c>
      <c r="Q417">
        <v>184</v>
      </c>
      <c r="R417">
        <v>1242.944473786187</v>
      </c>
      <c r="S417">
        <v>0</v>
      </c>
      <c r="T417">
        <v>21.45600723345488</v>
      </c>
      <c r="U417">
        <v>944</v>
      </c>
      <c r="V417">
        <v>1173.114130149462</v>
      </c>
      <c r="W417">
        <v>0</v>
      </c>
      <c r="X417">
        <v>21.312362610037539</v>
      </c>
    </row>
    <row r="418" spans="1:24">
      <c r="A418">
        <v>1215.855480596287</v>
      </c>
      <c r="B418">
        <v>12.168883852974311</v>
      </c>
      <c r="C418">
        <v>-2.2293404708837311E-3</v>
      </c>
      <c r="D418">
        <v>-4.0963426232337952</v>
      </c>
      <c r="E418">
        <v>37.007448896540467</v>
      </c>
      <c r="F418">
        <v>1</v>
      </c>
      <c r="G418">
        <v>12</v>
      </c>
      <c r="H418">
        <v>0.96613061093971464</v>
      </c>
      <c r="I418">
        <v>560</v>
      </c>
      <c r="J418">
        <v>1201.084288663792</v>
      </c>
      <c r="K418">
        <v>4</v>
      </c>
      <c r="L418">
        <v>19.684672932917859</v>
      </c>
      <c r="M418">
        <v>360</v>
      </c>
      <c r="N418">
        <v>1233.9720787315</v>
      </c>
      <c r="O418">
        <v>8</v>
      </c>
      <c r="P418">
        <v>20.68581448970798</v>
      </c>
      <c r="Q418">
        <v>184</v>
      </c>
      <c r="R418">
        <v>1245.0900745095321</v>
      </c>
      <c r="S418">
        <v>0</v>
      </c>
      <c r="T418">
        <v>21.45578101768692</v>
      </c>
      <c r="U418">
        <v>800</v>
      </c>
      <c r="V418">
        <v>1254.845760636485</v>
      </c>
      <c r="W418">
        <v>4</v>
      </c>
      <c r="X418">
        <v>19.92272968357728</v>
      </c>
    </row>
    <row r="419" spans="1:24">
      <c r="A419">
        <v>1219.5562254143831</v>
      </c>
      <c r="B419">
        <v>12.168156092771349</v>
      </c>
      <c r="C419">
        <v>1.0159813917030179E-2</v>
      </c>
      <c r="D419">
        <v>-3.2650658488273621</v>
      </c>
      <c r="E419">
        <v>36.680942311657738</v>
      </c>
      <c r="F419">
        <v>1</v>
      </c>
      <c r="G419">
        <v>12</v>
      </c>
      <c r="H419">
        <v>0.96304367434810401</v>
      </c>
      <c r="I419">
        <v>360</v>
      </c>
      <c r="J419">
        <v>1236.0406601804709</v>
      </c>
      <c r="K419">
        <v>8</v>
      </c>
      <c r="L419">
        <v>20.68627785323666</v>
      </c>
      <c r="M419">
        <v>560</v>
      </c>
      <c r="N419">
        <v>1203.0527559570839</v>
      </c>
      <c r="O419">
        <v>4</v>
      </c>
      <c r="P419">
        <v>19.688108762387252</v>
      </c>
      <c r="Q419">
        <v>184</v>
      </c>
      <c r="R419">
        <v>1247.235652611301</v>
      </c>
      <c r="S419">
        <v>0</v>
      </c>
      <c r="T419">
        <v>21.455555042308202</v>
      </c>
      <c r="U419">
        <v>800</v>
      </c>
      <c r="V419">
        <v>1256.8380336048431</v>
      </c>
      <c r="W419">
        <v>4</v>
      </c>
      <c r="X419">
        <v>19.925363703856181</v>
      </c>
    </row>
    <row r="420" spans="1:24">
      <c r="A420">
        <v>1223.2242887345219</v>
      </c>
      <c r="B420">
        <v>12.183214916177411</v>
      </c>
      <c r="C420">
        <v>3.7242227250156579E-3</v>
      </c>
      <c r="D420">
        <v>-2.920375764369965</v>
      </c>
      <c r="E420">
        <v>36.388904735220741</v>
      </c>
      <c r="F420">
        <v>1</v>
      </c>
      <c r="G420">
        <v>12</v>
      </c>
      <c r="H420">
        <v>0.96197825642668855</v>
      </c>
      <c r="I420">
        <v>360</v>
      </c>
      <c r="J420">
        <v>1238.109287965794</v>
      </c>
      <c r="K420">
        <v>8</v>
      </c>
      <c r="L420">
        <v>20.686735786797659</v>
      </c>
      <c r="M420">
        <v>560</v>
      </c>
      <c r="N420">
        <v>1205.0215668333219</v>
      </c>
      <c r="O420">
        <v>4</v>
      </c>
      <c r="P420">
        <v>19.691528389203111</v>
      </c>
      <c r="Q420">
        <v>184</v>
      </c>
      <c r="R420">
        <v>1249.381208115532</v>
      </c>
      <c r="S420">
        <v>0</v>
      </c>
      <c r="T420">
        <v>21.45532930807239</v>
      </c>
      <c r="U420">
        <v>800</v>
      </c>
      <c r="V420">
        <v>1258.8305699752291</v>
      </c>
      <c r="W420">
        <v>4</v>
      </c>
      <c r="X420">
        <v>19.927985132086871</v>
      </c>
    </row>
    <row r="421" spans="1:24">
      <c r="A421">
        <v>1226.8631246477551</v>
      </c>
      <c r="B421">
        <v>12.20314165340511</v>
      </c>
      <c r="C421">
        <v>1.00131944154537E-3</v>
      </c>
      <c r="D421">
        <v>-3.094450831413269</v>
      </c>
      <c r="E421">
        <v>36.079459652079407</v>
      </c>
      <c r="F421">
        <v>1</v>
      </c>
      <c r="G421">
        <v>12</v>
      </c>
      <c r="H421">
        <v>0.95867536905080541</v>
      </c>
      <c r="I421">
        <v>360</v>
      </c>
      <c r="J421">
        <v>1240.1779615444741</v>
      </c>
      <c r="K421">
        <v>8</v>
      </c>
      <c r="L421">
        <v>20.68718832470811</v>
      </c>
      <c r="M421">
        <v>560</v>
      </c>
      <c r="N421">
        <v>1206.9907196722429</v>
      </c>
      <c r="O421">
        <v>4</v>
      </c>
      <c r="P421">
        <v>19.694931923058601</v>
      </c>
      <c r="Q421">
        <v>184</v>
      </c>
      <c r="R421">
        <v>1251.5267410463391</v>
      </c>
      <c r="S421">
        <v>0</v>
      </c>
      <c r="T421">
        <v>21.455103815725369</v>
      </c>
      <c r="U421">
        <v>800</v>
      </c>
      <c r="V421">
        <v>1260.8233684884381</v>
      </c>
      <c r="W421">
        <v>4</v>
      </c>
      <c r="X421">
        <v>19.93059406094202</v>
      </c>
    </row>
    <row r="422" spans="1:24">
      <c r="A422">
        <v>1230.471018125902</v>
      </c>
      <c r="B422">
        <v>12.222602850836729</v>
      </c>
      <c r="C422">
        <v>-6.2028974917688329E-4</v>
      </c>
      <c r="D422">
        <v>-3.2685267925262451</v>
      </c>
      <c r="E422">
        <v>35.75260697282679</v>
      </c>
      <c r="F422">
        <v>1</v>
      </c>
      <c r="G422">
        <v>12</v>
      </c>
      <c r="H422">
        <v>0.95478312598820148</v>
      </c>
      <c r="I422">
        <v>360</v>
      </c>
      <c r="J422">
        <v>1242.2466803769451</v>
      </c>
      <c r="K422">
        <v>8</v>
      </c>
      <c r="L422">
        <v>20.687635501006621</v>
      </c>
      <c r="M422">
        <v>560</v>
      </c>
      <c r="N422">
        <v>1208.960212864549</v>
      </c>
      <c r="O422">
        <v>4</v>
      </c>
      <c r="P422">
        <v>19.698319472712949</v>
      </c>
      <c r="Q422">
        <v>184</v>
      </c>
      <c r="R422">
        <v>1253.672251427912</v>
      </c>
      <c r="S422">
        <v>0</v>
      </c>
      <c r="T422">
        <v>21.454878566005348</v>
      </c>
      <c r="U422">
        <v>800</v>
      </c>
      <c r="V422">
        <v>1262.8164278945319</v>
      </c>
      <c r="W422">
        <v>4</v>
      </c>
      <c r="X422">
        <v>19.933190582250639</v>
      </c>
    </row>
    <row r="423" spans="1:24">
      <c r="A423">
        <v>1234.0462418326781</v>
      </c>
      <c r="B423">
        <v>12.23886630815791</v>
      </c>
      <c r="C423">
        <v>-1.4153119941873881E-3</v>
      </c>
      <c r="D423">
        <v>-3.4443563222885132</v>
      </c>
      <c r="E423">
        <v>35.408171340597939</v>
      </c>
      <c r="F423">
        <v>1</v>
      </c>
      <c r="G423">
        <v>12</v>
      </c>
      <c r="H423">
        <v>0.95152342024936865</v>
      </c>
      <c r="I423">
        <v>360</v>
      </c>
      <c r="J423">
        <v>1244.3154439270461</v>
      </c>
      <c r="K423">
        <v>8</v>
      </c>
      <c r="L423">
        <v>20.68807734945635</v>
      </c>
      <c r="M423">
        <v>184</v>
      </c>
      <c r="N423">
        <v>1255.8177392845121</v>
      </c>
      <c r="O423">
        <v>0</v>
      </c>
      <c r="P423">
        <v>21.454653559642949</v>
      </c>
      <c r="Q423">
        <v>560</v>
      </c>
      <c r="R423">
        <v>1210.9300448118199</v>
      </c>
      <c r="S423">
        <v>4</v>
      </c>
      <c r="T423">
        <v>19.70169114600176</v>
      </c>
      <c r="U423">
        <v>800</v>
      </c>
      <c r="V423">
        <v>1264.809746952757</v>
      </c>
      <c r="W423">
        <v>4</v>
      </c>
      <c r="X423">
        <v>19.935774787007649</v>
      </c>
    </row>
    <row r="424" spans="1:24">
      <c r="A424">
        <v>1237.5870500748099</v>
      </c>
      <c r="B424">
        <v>12.246801628045979</v>
      </c>
      <c r="C424">
        <v>-4.0068569374841212E-3</v>
      </c>
      <c r="D424">
        <v>-2.7374309301376338</v>
      </c>
      <c r="E424">
        <v>35.134428247584182</v>
      </c>
      <c r="F424">
        <v>1</v>
      </c>
      <c r="G424">
        <v>12</v>
      </c>
      <c r="H424">
        <v>0.94781197282220064</v>
      </c>
      <c r="I424">
        <v>360</v>
      </c>
      <c r="J424">
        <v>1246.3842516619909</v>
      </c>
      <c r="K424">
        <v>8</v>
      </c>
      <c r="L424">
        <v>20.688513903547971</v>
      </c>
      <c r="M424">
        <v>184</v>
      </c>
      <c r="N424">
        <v>1257.963204640477</v>
      </c>
      <c r="O424">
        <v>0</v>
      </c>
      <c r="P424">
        <v>21.454428797361309</v>
      </c>
      <c r="Q424">
        <v>560</v>
      </c>
      <c r="R424">
        <v>1212.9002139264201</v>
      </c>
      <c r="S424">
        <v>4</v>
      </c>
      <c r="T424">
        <v>19.705047049847138</v>
      </c>
      <c r="U424">
        <v>800</v>
      </c>
      <c r="V424">
        <v>1266.8033244314579</v>
      </c>
      <c r="W424">
        <v>4</v>
      </c>
      <c r="X424">
        <v>19.938346765383361</v>
      </c>
    </row>
    <row r="425" spans="1:24">
      <c r="A425">
        <v>1241.100492889502</v>
      </c>
      <c r="B425">
        <v>12.24706758176462</v>
      </c>
      <c r="C425">
        <v>-2.6626388608342322E-3</v>
      </c>
      <c r="D425">
        <v>-3.0630695819854741</v>
      </c>
      <c r="E425">
        <v>34.828121289385628</v>
      </c>
      <c r="F425">
        <v>1</v>
      </c>
      <c r="G425">
        <v>12</v>
      </c>
      <c r="H425">
        <v>0.94928392903968462</v>
      </c>
      <c r="I425">
        <v>360</v>
      </c>
      <c r="J425">
        <v>1248.453103052346</v>
      </c>
      <c r="K425">
        <v>8</v>
      </c>
      <c r="L425">
        <v>20.68894519650269</v>
      </c>
      <c r="M425">
        <v>184</v>
      </c>
      <c r="N425">
        <v>1260.108647520213</v>
      </c>
      <c r="O425">
        <v>0</v>
      </c>
      <c r="P425">
        <v>21.454204279876151</v>
      </c>
      <c r="Q425">
        <v>560</v>
      </c>
      <c r="R425">
        <v>1214.870718631405</v>
      </c>
      <c r="S425">
        <v>4</v>
      </c>
      <c r="T425">
        <v>19.708387290267659</v>
      </c>
      <c r="U425">
        <v>800</v>
      </c>
      <c r="V425">
        <v>1268.7971591079961</v>
      </c>
      <c r="W425">
        <v>4</v>
      </c>
      <c r="X425">
        <v>19.94090660673282</v>
      </c>
    </row>
    <row r="426" spans="1:24">
      <c r="A426">
        <v>1244.583301615138</v>
      </c>
      <c r="B426">
        <v>12.24219868922877</v>
      </c>
      <c r="C426">
        <v>-1.867972397500597E-3</v>
      </c>
      <c r="D426">
        <v>-3.2976150512695308</v>
      </c>
      <c r="E426">
        <v>34.498359784258668</v>
      </c>
      <c r="F426">
        <v>1</v>
      </c>
      <c r="G426">
        <v>12</v>
      </c>
      <c r="H426">
        <v>0.95062208027710893</v>
      </c>
      <c r="I426">
        <v>360</v>
      </c>
      <c r="J426">
        <v>1250.521997571997</v>
      </c>
      <c r="K426">
        <v>8</v>
      </c>
      <c r="L426">
        <v>20.689371261275181</v>
      </c>
      <c r="M426">
        <v>184</v>
      </c>
      <c r="N426">
        <v>1262.2540679481999</v>
      </c>
      <c r="O426">
        <v>0</v>
      </c>
      <c r="P426">
        <v>21.453980007895929</v>
      </c>
      <c r="Q426">
        <v>800</v>
      </c>
      <c r="R426">
        <v>1270.7912497686691</v>
      </c>
      <c r="S426">
        <v>4</v>
      </c>
      <c r="T426">
        <v>19.943454399604938</v>
      </c>
      <c r="U426">
        <v>560</v>
      </c>
      <c r="V426">
        <v>1216.841557360432</v>
      </c>
      <c r="W426">
        <v>4</v>
      </c>
      <c r="X426">
        <v>19.711711972388201</v>
      </c>
    </row>
    <row r="427" spans="1:24">
      <c r="A427">
        <v>1248.033137192896</v>
      </c>
      <c r="B427">
        <v>12.24053601713709</v>
      </c>
      <c r="C427">
        <v>2.56638431277928E-3</v>
      </c>
      <c r="D427">
        <v>-4.3052953481674194</v>
      </c>
      <c r="E427">
        <v>34.067830249441933</v>
      </c>
      <c r="F427">
        <v>1</v>
      </c>
      <c r="G427">
        <v>12</v>
      </c>
      <c r="H427">
        <v>0.94786207538499134</v>
      </c>
      <c r="I427">
        <v>360</v>
      </c>
      <c r="J427">
        <v>1252.5909346981241</v>
      </c>
      <c r="K427">
        <v>8</v>
      </c>
      <c r="L427">
        <v>20.68979213055648</v>
      </c>
      <c r="M427">
        <v>184</v>
      </c>
      <c r="N427">
        <v>1264.3994659489899</v>
      </c>
      <c r="O427">
        <v>0</v>
      </c>
      <c r="P427">
        <v>21.453755982121859</v>
      </c>
      <c r="Q427">
        <v>800</v>
      </c>
      <c r="R427">
        <v>1272.78559520863</v>
      </c>
      <c r="S427">
        <v>4</v>
      </c>
      <c r="T427">
        <v>19.945990231751601</v>
      </c>
      <c r="U427">
        <v>560</v>
      </c>
      <c r="V427">
        <v>1218.81272855767</v>
      </c>
      <c r="W427">
        <v>4</v>
      </c>
      <c r="X427">
        <v>19.715021200449659</v>
      </c>
    </row>
    <row r="428" spans="1:24">
      <c r="A428">
        <v>1251.439920150051</v>
      </c>
      <c r="B428">
        <v>12.24121564316879</v>
      </c>
      <c r="C428">
        <v>3.8783947849960199E-4</v>
      </c>
      <c r="D428">
        <v>-4.3103212118148804</v>
      </c>
      <c r="E428">
        <v>33.636798128260438</v>
      </c>
      <c r="F428">
        <v>1</v>
      </c>
      <c r="G428">
        <v>12</v>
      </c>
      <c r="H428">
        <v>0.95173676791165218</v>
      </c>
      <c r="I428">
        <v>360</v>
      </c>
      <c r="J428">
        <v>1254.65991391118</v>
      </c>
      <c r="K428">
        <v>8</v>
      </c>
      <c r="L428">
        <v>20.690207836776821</v>
      </c>
      <c r="M428">
        <v>184</v>
      </c>
      <c r="N428">
        <v>1266.5448415472019</v>
      </c>
      <c r="O428">
        <v>0</v>
      </c>
      <c r="P428">
        <v>21.453532203248031</v>
      </c>
      <c r="Q428">
        <v>800</v>
      </c>
      <c r="R428">
        <v>1274.7801942318049</v>
      </c>
      <c r="S428">
        <v>4</v>
      </c>
      <c r="T428">
        <v>19.94851419013656</v>
      </c>
      <c r="U428">
        <v>560</v>
      </c>
      <c r="V428">
        <v>1220.784230677715</v>
      </c>
      <c r="W428">
        <v>4</v>
      </c>
      <c r="X428">
        <v>19.71831507781846</v>
      </c>
    </row>
    <row r="429" spans="1:24">
      <c r="A429">
        <v>1254.8035998903531</v>
      </c>
      <c r="B429">
        <v>12.24051714837805</v>
      </c>
      <c r="C429">
        <v>-9.5497419679418938E-4</v>
      </c>
      <c r="D429">
        <v>-4.3226537108421326</v>
      </c>
      <c r="E429">
        <v>33.204532757176231</v>
      </c>
      <c r="F429">
        <v>1</v>
      </c>
      <c r="G429">
        <v>12</v>
      </c>
      <c r="H429">
        <v>0.95184724032828028</v>
      </c>
      <c r="I429">
        <v>360</v>
      </c>
      <c r="J429">
        <v>1256.7289346948569</v>
      </c>
      <c r="K429">
        <v>8</v>
      </c>
      <c r="L429">
        <v>20.69061841210852</v>
      </c>
      <c r="M429">
        <v>184</v>
      </c>
      <c r="N429">
        <v>1268.6901947675269</v>
      </c>
      <c r="O429">
        <v>0</v>
      </c>
      <c r="P429">
        <v>21.453308671961501</v>
      </c>
      <c r="Q429">
        <v>800</v>
      </c>
      <c r="R429">
        <v>1276.775045650819</v>
      </c>
      <c r="S429">
        <v>4</v>
      </c>
      <c r="T429">
        <v>19.951026360944269</v>
      </c>
      <c r="U429">
        <v>560</v>
      </c>
      <c r="V429">
        <v>1222.7560621854971</v>
      </c>
      <c r="W429">
        <v>4</v>
      </c>
      <c r="X429">
        <v>19.721593706996021</v>
      </c>
    </row>
    <row r="430" spans="1:24">
      <c r="A430">
        <v>1258.1240507508851</v>
      </c>
      <c r="B430">
        <v>12.23651227469785</v>
      </c>
      <c r="C430">
        <v>-1.6670119261189E-3</v>
      </c>
      <c r="D430">
        <v>-4.3393045663833618</v>
      </c>
      <c r="E430">
        <v>32.770602300537902</v>
      </c>
      <c r="F430">
        <v>1</v>
      </c>
      <c r="G430">
        <v>12</v>
      </c>
      <c r="H430">
        <v>0.95263094163826434</v>
      </c>
      <c r="I430">
        <v>360</v>
      </c>
      <c r="J430">
        <v>1258.797996536068</v>
      </c>
      <c r="K430">
        <v>8</v>
      </c>
      <c r="L430">
        <v>20.69102388846871</v>
      </c>
      <c r="M430">
        <v>184</v>
      </c>
      <c r="N430">
        <v>1270.8355256347229</v>
      </c>
      <c r="O430">
        <v>0</v>
      </c>
      <c r="P430">
        <v>21.453085388942391</v>
      </c>
      <c r="Q430">
        <v>800</v>
      </c>
      <c r="R430">
        <v>1278.7701482869129</v>
      </c>
      <c r="S430">
        <v>4</v>
      </c>
      <c r="T430">
        <v>19.95352682958849</v>
      </c>
      <c r="U430">
        <v>560</v>
      </c>
      <c r="V430">
        <v>1224.728221556197</v>
      </c>
      <c r="W430">
        <v>4</v>
      </c>
      <c r="X430">
        <v>19.724857189627979</v>
      </c>
    </row>
    <row r="431" spans="1:24">
      <c r="A431">
        <v>1261.4011009723149</v>
      </c>
      <c r="B431">
        <v>12.22841303867216</v>
      </c>
      <c r="C431">
        <v>-1.9836638603239341E-3</v>
      </c>
      <c r="D431">
        <v>-4.3530303239822388</v>
      </c>
      <c r="E431">
        <v>32.335299268139671</v>
      </c>
      <c r="F431">
        <v>1</v>
      </c>
      <c r="G431">
        <v>12</v>
      </c>
      <c r="H431">
        <v>0.95426248923517343</v>
      </c>
      <c r="I431">
        <v>360</v>
      </c>
      <c r="J431">
        <v>1260.8670989249149</v>
      </c>
      <c r="K431">
        <v>8</v>
      </c>
      <c r="L431">
        <v>20.691424297522101</v>
      </c>
      <c r="M431">
        <v>184</v>
      </c>
      <c r="N431">
        <v>1272.980834173617</v>
      </c>
      <c r="O431">
        <v>0</v>
      </c>
      <c r="P431">
        <v>21.452862354863932</v>
      </c>
      <c r="Q431">
        <v>800</v>
      </c>
      <c r="R431">
        <v>1280.7655009698719</v>
      </c>
      <c r="S431">
        <v>4</v>
      </c>
      <c r="T431">
        <v>19.956015680720949</v>
      </c>
      <c r="U431">
        <v>560</v>
      </c>
      <c r="V431">
        <v>1226.7007072751601</v>
      </c>
      <c r="W431">
        <v>4</v>
      </c>
      <c r="X431">
        <v>19.728105626513411</v>
      </c>
    </row>
    <row r="432" spans="1:24">
      <c r="A432">
        <v>1264.634606637225</v>
      </c>
      <c r="B432">
        <v>12.215886962019029</v>
      </c>
      <c r="C432">
        <v>-2.188069796365918E-3</v>
      </c>
      <c r="D432">
        <v>-4.3603292107582092</v>
      </c>
      <c r="E432">
        <v>31.89926634706385</v>
      </c>
      <c r="F432">
        <v>1</v>
      </c>
      <c r="G432">
        <v>12</v>
      </c>
      <c r="H432">
        <v>0.95679341204908996</v>
      </c>
      <c r="I432">
        <v>360</v>
      </c>
      <c r="J432">
        <v>1262.9362413546669</v>
      </c>
      <c r="K432">
        <v>8</v>
      </c>
      <c r="L432">
        <v>20.691819670683721</v>
      </c>
      <c r="M432">
        <v>184</v>
      </c>
      <c r="N432">
        <v>1275.1261204091029</v>
      </c>
      <c r="O432">
        <v>0</v>
      </c>
      <c r="P432">
        <v>21.45263957039257</v>
      </c>
      <c r="Q432">
        <v>800</v>
      </c>
      <c r="R432">
        <v>1282.761102537944</v>
      </c>
      <c r="S432">
        <v>4</v>
      </c>
      <c r="T432">
        <v>19.958492998239649</v>
      </c>
      <c r="U432">
        <v>560</v>
      </c>
      <c r="V432">
        <v>1228.673517837811</v>
      </c>
      <c r="W432">
        <v>4</v>
      </c>
      <c r="X432">
        <v>19.731339117613761</v>
      </c>
    </row>
    <row r="433" spans="1:24">
      <c r="A433">
        <v>1267.8244872304181</v>
      </c>
      <c r="B433">
        <v>12.19874823435557</v>
      </c>
      <c r="C433">
        <v>-2.3559363300141721E-3</v>
      </c>
      <c r="D433">
        <v>-4.3565857410430908</v>
      </c>
      <c r="E433">
        <v>31.463607772959541</v>
      </c>
      <c r="F433">
        <v>1</v>
      </c>
      <c r="G433">
        <v>12</v>
      </c>
      <c r="H433">
        <v>0.96023537925002556</v>
      </c>
      <c r="I433">
        <v>360</v>
      </c>
      <c r="J433">
        <v>1265.0054233217361</v>
      </c>
      <c r="K433">
        <v>8</v>
      </c>
      <c r="L433">
        <v>20.692210039121559</v>
      </c>
      <c r="M433">
        <v>184</v>
      </c>
      <c r="N433">
        <v>1277.2713843661429</v>
      </c>
      <c r="O433">
        <v>0</v>
      </c>
      <c r="P433">
        <v>21.452417036188059</v>
      </c>
      <c r="Q433">
        <v>800</v>
      </c>
      <c r="R433">
        <v>1284.7569518377679</v>
      </c>
      <c r="S433">
        <v>4</v>
      </c>
      <c r="T433">
        <v>19.960958865297268</v>
      </c>
      <c r="U433">
        <v>560</v>
      </c>
      <c r="V433">
        <v>1230.6466517495719</v>
      </c>
      <c r="W433">
        <v>4</v>
      </c>
      <c r="X433">
        <v>19.734557762061829</v>
      </c>
    </row>
    <row r="434" spans="1:24">
      <c r="A434">
        <v>1270.970771771847</v>
      </c>
      <c r="B434">
        <v>12.176845602809211</v>
      </c>
      <c r="C434">
        <v>-2.5268738212944342E-3</v>
      </c>
      <c r="D434">
        <v>-4.3420472741127014</v>
      </c>
      <c r="E434">
        <v>31.029403045548271</v>
      </c>
      <c r="F434">
        <v>1</v>
      </c>
      <c r="G434">
        <v>12</v>
      </c>
      <c r="H434">
        <v>0.96457272557043661</v>
      </c>
      <c r="I434">
        <v>360</v>
      </c>
      <c r="J434">
        <v>1267.074644325648</v>
      </c>
      <c r="K434">
        <v>8</v>
      </c>
      <c r="L434">
        <v>20.692595433759241</v>
      </c>
      <c r="M434">
        <v>184</v>
      </c>
      <c r="N434">
        <v>1279.4166260697609</v>
      </c>
      <c r="O434">
        <v>0</v>
      </c>
      <c r="P434">
        <v>21.45219475290352</v>
      </c>
      <c r="Q434">
        <v>800</v>
      </c>
      <c r="R434">
        <v>1286.7530477242969</v>
      </c>
      <c r="S434">
        <v>4</v>
      </c>
      <c r="T434">
        <v>19.963413364309339</v>
      </c>
      <c r="U434">
        <v>560</v>
      </c>
      <c r="V434">
        <v>1232.6201075257791</v>
      </c>
      <c r="W434">
        <v>4</v>
      </c>
      <c r="X434">
        <v>19.737761658170481</v>
      </c>
    </row>
    <row r="435" spans="1:24">
      <c r="A435">
        <v>1274.073598277462</v>
      </c>
      <c r="B435">
        <v>12.150270996800669</v>
      </c>
      <c r="C435">
        <v>-2.5529270268959681E-3</v>
      </c>
      <c r="D435">
        <v>-4.3236258625984192</v>
      </c>
      <c r="E435">
        <v>30.597040459288429</v>
      </c>
      <c r="F435">
        <v>1</v>
      </c>
      <c r="G435">
        <v>12</v>
      </c>
      <c r="H435">
        <v>0.96987211499380888</v>
      </c>
      <c r="I435">
        <v>360</v>
      </c>
      <c r="J435">
        <v>1269.1439038690239</v>
      </c>
      <c r="K435">
        <v>8</v>
      </c>
      <c r="L435">
        <v>20.692975885278649</v>
      </c>
      <c r="M435">
        <v>184</v>
      </c>
      <c r="N435">
        <v>1281.5618455450519</v>
      </c>
      <c r="O435">
        <v>0</v>
      </c>
      <c r="P435">
        <v>21.45197272118552</v>
      </c>
      <c r="Q435">
        <v>800</v>
      </c>
      <c r="R435">
        <v>1288.7493890607279</v>
      </c>
      <c r="S435">
        <v>4</v>
      </c>
      <c r="T435">
        <v>19.965856576962292</v>
      </c>
      <c r="U435">
        <v>560</v>
      </c>
      <c r="V435">
        <v>1234.5938836915959</v>
      </c>
      <c r="W435">
        <v>4</v>
      </c>
      <c r="X435">
        <v>19.740950903441309</v>
      </c>
    </row>
    <row r="436" spans="1:24">
      <c r="A436">
        <v>1277.133146616766</v>
      </c>
      <c r="B436">
        <v>12.11940340640081</v>
      </c>
      <c r="C436">
        <v>-2.4326104022732442E-3</v>
      </c>
      <c r="D436">
        <v>-4.2991691827774048</v>
      </c>
      <c r="E436">
        <v>30.167123541010689</v>
      </c>
      <c r="F436">
        <v>1</v>
      </c>
      <c r="G436">
        <v>12</v>
      </c>
      <c r="H436">
        <v>0.97602149200055421</v>
      </c>
      <c r="I436">
        <v>360</v>
      </c>
      <c r="J436">
        <v>1271.213201457552</v>
      </c>
      <c r="K436">
        <v>8</v>
      </c>
      <c r="L436">
        <v>20.69335142412244</v>
      </c>
      <c r="M436">
        <v>184</v>
      </c>
      <c r="N436">
        <v>1283.7070428171701</v>
      </c>
      <c r="O436">
        <v>0</v>
      </c>
      <c r="P436">
        <v>21.451750941674181</v>
      </c>
      <c r="Q436">
        <v>800</v>
      </c>
      <c r="R436">
        <v>1290.745974718425</v>
      </c>
      <c r="S436">
        <v>4</v>
      </c>
      <c r="T436">
        <v>19.968288584221479</v>
      </c>
      <c r="U436">
        <v>560</v>
      </c>
      <c r="V436">
        <v>1236.5679787819399</v>
      </c>
      <c r="W436">
        <v>4</v>
      </c>
      <c r="X436">
        <v>19.74412559457318</v>
      </c>
    </row>
    <row r="437" spans="1:24">
      <c r="A437">
        <v>1280.1496589521551</v>
      </c>
      <c r="B437">
        <v>12.084664986315319</v>
      </c>
      <c r="C437">
        <v>-2.3093476556945991E-3</v>
      </c>
      <c r="D437">
        <v>-4.2669212818145752</v>
      </c>
      <c r="E437">
        <v>29.740431412829231</v>
      </c>
      <c r="F437">
        <v>1</v>
      </c>
      <c r="G437">
        <v>12</v>
      </c>
      <c r="H437">
        <v>0.96476821003113</v>
      </c>
      <c r="I437">
        <v>184</v>
      </c>
      <c r="J437">
        <v>1285.8522179113379</v>
      </c>
      <c r="K437">
        <v>0</v>
      </c>
      <c r="L437">
        <v>21.451529415003211</v>
      </c>
      <c r="M437">
        <v>360</v>
      </c>
      <c r="N437">
        <v>1273.282536599964</v>
      </c>
      <c r="O437">
        <v>8</v>
      </c>
      <c r="P437">
        <v>20.69372208049667</v>
      </c>
      <c r="Q437">
        <v>800</v>
      </c>
      <c r="R437">
        <v>1292.7428035768471</v>
      </c>
      <c r="S437">
        <v>4</v>
      </c>
      <c r="T437">
        <v>19.970709466338981</v>
      </c>
      <c r="U437">
        <v>560</v>
      </c>
      <c r="V437">
        <v>1238.542391341397</v>
      </c>
      <c r="W437">
        <v>4</v>
      </c>
      <c r="X437">
        <v>19.747285827470598</v>
      </c>
    </row>
    <row r="438" spans="1:24">
      <c r="A438">
        <v>1283.123448840073</v>
      </c>
      <c r="B438">
        <v>12.045853792993251</v>
      </c>
      <c r="C438">
        <v>-2.5922252977314542E-3</v>
      </c>
      <c r="D438">
        <v>-3.699469268321991</v>
      </c>
      <c r="E438">
        <v>29.370484485997029</v>
      </c>
      <c r="F438">
        <v>1</v>
      </c>
      <c r="G438">
        <v>12</v>
      </c>
      <c r="H438">
        <v>0.9444933473671715</v>
      </c>
      <c r="I438">
        <v>184</v>
      </c>
      <c r="J438">
        <v>1287.997370852838</v>
      </c>
      <c r="K438">
        <v>0</v>
      </c>
      <c r="L438">
        <v>21.451308141799981</v>
      </c>
      <c r="M438">
        <v>360</v>
      </c>
      <c r="N438">
        <v>1275.3519088080129</v>
      </c>
      <c r="O438">
        <v>8</v>
      </c>
      <c r="P438">
        <v>20.694087884373239</v>
      </c>
      <c r="Q438">
        <v>800</v>
      </c>
      <c r="R438">
        <v>1294.73987452348</v>
      </c>
      <c r="S438">
        <v>4</v>
      </c>
      <c r="T438">
        <v>19.973119302861399</v>
      </c>
      <c r="U438">
        <v>560</v>
      </c>
      <c r="V438">
        <v>1240.517119924144</v>
      </c>
      <c r="W438">
        <v>4</v>
      </c>
      <c r="X438">
        <v>19.750431697252079</v>
      </c>
    </row>
    <row r="439" spans="1:24">
      <c r="A439">
        <v>1286.060211262029</v>
      </c>
      <c r="B439">
        <v>12.004865179824</v>
      </c>
      <c r="C439">
        <v>-1.3201123075954611E-3</v>
      </c>
      <c r="D439">
        <v>-3.6766535043716431</v>
      </c>
      <c r="E439">
        <v>29.002819135559871</v>
      </c>
      <c r="F439">
        <v>1</v>
      </c>
      <c r="G439">
        <v>12</v>
      </c>
      <c r="H439">
        <v>0.92913304046859002</v>
      </c>
      <c r="I439">
        <v>184</v>
      </c>
      <c r="J439">
        <v>1290.142501667018</v>
      </c>
      <c r="K439">
        <v>0</v>
      </c>
      <c r="L439">
        <v>21.45108712268566</v>
      </c>
      <c r="M439">
        <v>360</v>
      </c>
      <c r="N439">
        <v>1277.421317596451</v>
      </c>
      <c r="O439">
        <v>8</v>
      </c>
      <c r="P439">
        <v>20.694448865492419</v>
      </c>
      <c r="Q439">
        <v>800</v>
      </c>
      <c r="R439">
        <v>1296.737186453767</v>
      </c>
      <c r="S439">
        <v>4</v>
      </c>
      <c r="T439">
        <v>19.975518172637479</v>
      </c>
      <c r="U439">
        <v>560</v>
      </c>
      <c r="V439">
        <v>1242.49216309387</v>
      </c>
      <c r="W439">
        <v>4</v>
      </c>
      <c r="X439">
        <v>19.753563298258261</v>
      </c>
    </row>
    <row r="440" spans="1:24">
      <c r="A440">
        <v>1288.960195187992</v>
      </c>
      <c r="B440">
        <v>11.963291062192299</v>
      </c>
      <c r="C440">
        <v>-5.2688145453695656E-4</v>
      </c>
      <c r="D440">
        <v>-3.626758456230164</v>
      </c>
      <c r="E440">
        <v>28.640143289936852</v>
      </c>
      <c r="F440">
        <v>1</v>
      </c>
      <c r="G440">
        <v>12</v>
      </c>
      <c r="H440">
        <v>0.89726866254147386</v>
      </c>
      <c r="I440">
        <v>184</v>
      </c>
      <c r="J440">
        <v>1292.2876103792869</v>
      </c>
      <c r="K440">
        <v>0</v>
      </c>
      <c r="L440">
        <v>21.450866358275199</v>
      </c>
      <c r="M440">
        <v>360</v>
      </c>
      <c r="N440">
        <v>1279.490762483</v>
      </c>
      <c r="O440">
        <v>8</v>
      </c>
      <c r="P440">
        <v>20.69480505336529</v>
      </c>
      <c r="Q440">
        <v>800</v>
      </c>
      <c r="R440">
        <v>1298.73473827103</v>
      </c>
      <c r="S440">
        <v>4</v>
      </c>
      <c r="T440">
        <v>19.977906153825671</v>
      </c>
      <c r="U440">
        <v>560</v>
      </c>
      <c r="V440">
        <v>1244.467519423695</v>
      </c>
      <c r="W440">
        <v>4</v>
      </c>
      <c r="X440">
        <v>19.756680724060011</v>
      </c>
    </row>
    <row r="441" spans="1:24">
      <c r="A441">
        <v>1291.8239144805959</v>
      </c>
      <c r="B441">
        <v>11.922182792325341</v>
      </c>
      <c r="C441">
        <v>4.6626125022403153E-5</v>
      </c>
      <c r="D441">
        <v>-3.55389803647995</v>
      </c>
      <c r="E441">
        <v>28.28475348628886</v>
      </c>
      <c r="F441">
        <v>1</v>
      </c>
      <c r="G441">
        <v>12</v>
      </c>
      <c r="H441">
        <v>0.86407786082628646</v>
      </c>
      <c r="I441">
        <v>184</v>
      </c>
      <c r="J441">
        <v>1294.4326970151139</v>
      </c>
      <c r="K441">
        <v>0</v>
      </c>
      <c r="L441">
        <v>21.450645849177469</v>
      </c>
      <c r="M441">
        <v>800</v>
      </c>
      <c r="N441">
        <v>1300.7325288864131</v>
      </c>
      <c r="O441">
        <v>4</v>
      </c>
      <c r="P441">
        <v>19.98028332390151</v>
      </c>
      <c r="Q441">
        <v>360</v>
      </c>
      <c r="R441">
        <v>1281.560242988337</v>
      </c>
      <c r="S441">
        <v>8</v>
      </c>
      <c r="T441">
        <v>20.695156477276122</v>
      </c>
      <c r="U441">
        <v>560</v>
      </c>
      <c r="V441">
        <v>1246.443187496101</v>
      </c>
      <c r="W441">
        <v>4</v>
      </c>
      <c r="X441">
        <v>19.759784067466381</v>
      </c>
    </row>
    <row r="442" spans="1:24">
      <c r="A442">
        <v>1294.6520697793489</v>
      </c>
      <c r="B442">
        <v>11.879633950564161</v>
      </c>
      <c r="C442">
        <v>-1.386250248791895E-3</v>
      </c>
      <c r="D442">
        <v>-3.226726353168488</v>
      </c>
      <c r="E442">
        <v>27.962080850972011</v>
      </c>
      <c r="F442">
        <v>1</v>
      </c>
      <c r="G442">
        <v>12</v>
      </c>
      <c r="H442">
        <v>0.8319637629476262</v>
      </c>
      <c r="I442">
        <v>184</v>
      </c>
      <c r="J442">
        <v>1296.5777616000321</v>
      </c>
      <c r="K442">
        <v>0</v>
      </c>
      <c r="L442">
        <v>21.450425595995281</v>
      </c>
      <c r="M442">
        <v>800</v>
      </c>
      <c r="N442">
        <v>1302.7305572188029</v>
      </c>
      <c r="O442">
        <v>4</v>
      </c>
      <c r="P442">
        <v>19.982649759665041</v>
      </c>
      <c r="Q442">
        <v>360</v>
      </c>
      <c r="R442">
        <v>1283.629758636064</v>
      </c>
      <c r="S442">
        <v>8</v>
      </c>
      <c r="T442">
        <v>20.695503166284809</v>
      </c>
      <c r="U442">
        <v>560</v>
      </c>
      <c r="V442">
        <v>1248.4191659028479</v>
      </c>
      <c r="W442">
        <v>4</v>
      </c>
      <c r="X442">
        <v>19.762873420532468</v>
      </c>
    </row>
    <row r="443" spans="1:24">
      <c r="A443">
        <v>1297.4479522716681</v>
      </c>
      <c r="B443">
        <v>11.83696377005095</v>
      </c>
      <c r="C443">
        <v>-2.5188094366185299E-4</v>
      </c>
      <c r="D443">
        <v>-3.1726247072219849</v>
      </c>
      <c r="E443">
        <v>27.644818380249809</v>
      </c>
      <c r="F443">
        <v>1</v>
      </c>
      <c r="G443">
        <v>12</v>
      </c>
      <c r="H443">
        <v>0.80231363404389067</v>
      </c>
      <c r="I443">
        <v>184</v>
      </c>
      <c r="J443">
        <v>1298.7228041596311</v>
      </c>
      <c r="K443">
        <v>0</v>
      </c>
      <c r="L443">
        <v>21.450205599325521</v>
      </c>
      <c r="M443">
        <v>800</v>
      </c>
      <c r="N443">
        <v>1304.728822194769</v>
      </c>
      <c r="O443">
        <v>4</v>
      </c>
      <c r="P443">
        <v>19.985005537247972</v>
      </c>
      <c r="Q443">
        <v>360</v>
      </c>
      <c r="R443">
        <v>1285.6993089526929</v>
      </c>
      <c r="S443">
        <v>8</v>
      </c>
      <c r="T443">
        <v>20.695845149229221</v>
      </c>
      <c r="U443">
        <v>560</v>
      </c>
      <c r="V443">
        <v>1250.3954532449011</v>
      </c>
      <c r="W443">
        <v>4</v>
      </c>
      <c r="X443">
        <v>19.765948874567169</v>
      </c>
    </row>
    <row r="444" spans="1:24">
      <c r="A444">
        <v>1300.212126666119</v>
      </c>
      <c r="B444">
        <v>11.795735747612991</v>
      </c>
      <c r="C444">
        <v>7.2301078525367768E-4</v>
      </c>
      <c r="D444">
        <v>-3.1068971753120418</v>
      </c>
      <c r="E444">
        <v>27.334128662718609</v>
      </c>
      <c r="F444">
        <v>1</v>
      </c>
      <c r="G444">
        <v>12</v>
      </c>
      <c r="H444">
        <v>0.77227324578526013</v>
      </c>
      <c r="I444">
        <v>184</v>
      </c>
      <c r="J444">
        <v>1300.8678247195639</v>
      </c>
      <c r="K444">
        <v>0</v>
      </c>
      <c r="L444">
        <v>21.449985859759131</v>
      </c>
      <c r="M444">
        <v>800</v>
      </c>
      <c r="N444">
        <v>1306.7273227484941</v>
      </c>
      <c r="O444">
        <v>4</v>
      </c>
      <c r="P444">
        <v>19.987350732120841</v>
      </c>
      <c r="Q444">
        <v>360</v>
      </c>
      <c r="R444">
        <v>1287.768893467616</v>
      </c>
      <c r="S444">
        <v>8</v>
      </c>
      <c r="T444">
        <v>20.696182454727492</v>
      </c>
      <c r="U444">
        <v>560</v>
      </c>
      <c r="V444">
        <v>1252.372048132358</v>
      </c>
      <c r="W444">
        <v>4</v>
      </c>
      <c r="X444">
        <v>19.76901052014081</v>
      </c>
    </row>
    <row r="445" spans="1:24">
      <c r="A445">
        <v>1302.9452642149231</v>
      </c>
      <c r="B445">
        <v>11.75694094361328</v>
      </c>
      <c r="C445">
        <v>1.364990733152507E-3</v>
      </c>
      <c r="D445">
        <v>-3.0226621031761169</v>
      </c>
      <c r="E445">
        <v>27.03186245240099</v>
      </c>
      <c r="F445">
        <v>1</v>
      </c>
      <c r="G445">
        <v>12</v>
      </c>
      <c r="H445">
        <v>0.74328162010218257</v>
      </c>
      <c r="I445">
        <v>184</v>
      </c>
      <c r="J445">
        <v>1303.01282330554</v>
      </c>
      <c r="K445">
        <v>0</v>
      </c>
      <c r="L445">
        <v>21.44976637788124</v>
      </c>
      <c r="M445">
        <v>800</v>
      </c>
      <c r="N445">
        <v>1308.726057821706</v>
      </c>
      <c r="O445">
        <v>4</v>
      </c>
      <c r="P445">
        <v>19.989685419100091</v>
      </c>
      <c r="Q445">
        <v>360</v>
      </c>
      <c r="R445">
        <v>1289.838511713089</v>
      </c>
      <c r="S445">
        <v>8</v>
      </c>
      <c r="T445">
        <v>20.696515111180361</v>
      </c>
      <c r="U445">
        <v>560</v>
      </c>
      <c r="V445">
        <v>1254.348949184372</v>
      </c>
      <c r="W445">
        <v>4</v>
      </c>
      <c r="X445">
        <v>19.772058447092721</v>
      </c>
    </row>
    <row r="446" spans="1:24">
      <c r="A446">
        <v>1305.648213909888</v>
      </c>
      <c r="B446">
        <v>11.72118030966068</v>
      </c>
      <c r="C446">
        <v>1.8002178342987061E-3</v>
      </c>
      <c r="D446">
        <v>-2.9332694411277771</v>
      </c>
      <c r="E446">
        <v>26.738535508288219</v>
      </c>
      <c r="F446">
        <v>1</v>
      </c>
      <c r="G446">
        <v>12</v>
      </c>
      <c r="H446">
        <v>0.71557597686411845</v>
      </c>
      <c r="I446">
        <v>184</v>
      </c>
      <c r="J446">
        <v>1305.157799943328</v>
      </c>
      <c r="K446">
        <v>0</v>
      </c>
      <c r="L446">
        <v>21.449547154271201</v>
      </c>
      <c r="M446">
        <v>800</v>
      </c>
      <c r="N446">
        <v>1310.725026363617</v>
      </c>
      <c r="O446">
        <v>4</v>
      </c>
      <c r="P446">
        <v>19.99200967235495</v>
      </c>
      <c r="Q446">
        <v>360</v>
      </c>
      <c r="R446">
        <v>1291.9081632242071</v>
      </c>
      <c r="S446">
        <v>8</v>
      </c>
      <c r="T446">
        <v>20.696843146773411</v>
      </c>
      <c r="U446">
        <v>560</v>
      </c>
      <c r="V446">
        <v>1256.3261550290811</v>
      </c>
      <c r="W446">
        <v>4</v>
      </c>
      <c r="X446">
        <v>19.77509274453865</v>
      </c>
    </row>
    <row r="447" spans="1:24">
      <c r="A447">
        <v>1308.3218712728831</v>
      </c>
      <c r="B447">
        <v>11.688790240431571</v>
      </c>
      <c r="C447">
        <v>2.0847433072600369E-3</v>
      </c>
      <c r="D447">
        <v>-2.838817834854126</v>
      </c>
      <c r="E447">
        <v>26.4546537248028</v>
      </c>
      <c r="F447">
        <v>1</v>
      </c>
      <c r="G447">
        <v>12</v>
      </c>
      <c r="H447">
        <v>0.68920600239741614</v>
      </c>
      <c r="I447">
        <v>184</v>
      </c>
      <c r="J447">
        <v>1307.302754658755</v>
      </c>
      <c r="K447">
        <v>0</v>
      </c>
      <c r="L447">
        <v>21.449328189502669</v>
      </c>
      <c r="M447">
        <v>800</v>
      </c>
      <c r="N447">
        <v>1312.724227330852</v>
      </c>
      <c r="O447">
        <v>4</v>
      </c>
      <c r="P447">
        <v>19.994323565414359</v>
      </c>
      <c r="Q447">
        <v>360</v>
      </c>
      <c r="R447">
        <v>1293.9778475388839</v>
      </c>
      <c r="S447">
        <v>8</v>
      </c>
      <c r="T447">
        <v>20.69716658947933</v>
      </c>
      <c r="U447">
        <v>560</v>
      </c>
      <c r="V447">
        <v>1258.303664303535</v>
      </c>
      <c r="W447">
        <v>4</v>
      </c>
      <c r="X447">
        <v>19.778113500878149</v>
      </c>
    </row>
    <row r="448" spans="1:24">
      <c r="A448">
        <v>1310.9671815064839</v>
      </c>
      <c r="B448">
        <v>11.66014054589955</v>
      </c>
      <c r="C448">
        <v>2.4229730880785121E-3</v>
      </c>
      <c r="D448">
        <v>-2.7385827898979191</v>
      </c>
      <c r="E448">
        <v>26.180795445813011</v>
      </c>
      <c r="F448">
        <v>1</v>
      </c>
      <c r="G448">
        <v>12</v>
      </c>
      <c r="H448">
        <v>0.6642828502069954</v>
      </c>
      <c r="I448">
        <v>184</v>
      </c>
      <c r="J448">
        <v>1309.4476874777049</v>
      </c>
      <c r="K448">
        <v>0</v>
      </c>
      <c r="L448">
        <v>21.449109484143651</v>
      </c>
      <c r="M448">
        <v>800</v>
      </c>
      <c r="N448">
        <v>1314.723659687394</v>
      </c>
      <c r="O448">
        <v>4</v>
      </c>
      <c r="P448">
        <v>19.996627171173671</v>
      </c>
      <c r="Q448">
        <v>360</v>
      </c>
      <c r="R448">
        <v>1296.0475641978319</v>
      </c>
      <c r="S448">
        <v>8</v>
      </c>
      <c r="T448">
        <v>20.697485467060108</v>
      </c>
      <c r="U448">
        <v>560</v>
      </c>
      <c r="V448">
        <v>1260.2814756536229</v>
      </c>
      <c r="W448">
        <v>4</v>
      </c>
      <c r="X448">
        <v>19.781120803801802</v>
      </c>
    </row>
    <row r="449" spans="1:24">
      <c r="A449">
        <v>1313.5851431598221</v>
      </c>
      <c r="B449">
        <v>11.63529535700683</v>
      </c>
      <c r="C449">
        <v>2.538920464037836E-3</v>
      </c>
      <c r="D449">
        <v>-2.632241547107697</v>
      </c>
      <c r="E449">
        <v>25.917571291102242</v>
      </c>
      <c r="F449">
        <v>1</v>
      </c>
      <c r="G449">
        <v>12</v>
      </c>
      <c r="H449">
        <v>0.64086369680736144</v>
      </c>
      <c r="I449">
        <v>184</v>
      </c>
      <c r="J449">
        <v>1311.59259842612</v>
      </c>
      <c r="K449">
        <v>0</v>
      </c>
      <c r="L449">
        <v>21.44889103875656</v>
      </c>
      <c r="M449">
        <v>800</v>
      </c>
      <c r="N449">
        <v>1316.723322404511</v>
      </c>
      <c r="O449">
        <v>4</v>
      </c>
      <c r="P449">
        <v>19.998920561901372</v>
      </c>
      <c r="Q449">
        <v>360</v>
      </c>
      <c r="R449">
        <v>1298.1173127445379</v>
      </c>
      <c r="S449">
        <v>8</v>
      </c>
      <c r="T449">
        <v>20.697799807069249</v>
      </c>
      <c r="U449">
        <v>560</v>
      </c>
      <c r="V449">
        <v>1262.2595877340029</v>
      </c>
      <c r="W449">
        <v>4</v>
      </c>
      <c r="X449">
        <v>19.784114740298371</v>
      </c>
    </row>
    <row r="450" spans="1:24">
      <c r="A450">
        <v>1316.176813481944</v>
      </c>
      <c r="B450">
        <v>11.6140831500208</v>
      </c>
      <c r="C450">
        <v>2.490908663010757E-3</v>
      </c>
      <c r="D450">
        <v>-2.522531151771545</v>
      </c>
      <c r="E450">
        <v>25.665318175925091</v>
      </c>
      <c r="F450">
        <v>1</v>
      </c>
      <c r="G450">
        <v>12</v>
      </c>
      <c r="H450">
        <v>0.61895006073757153</v>
      </c>
      <c r="I450">
        <v>184</v>
      </c>
      <c r="J450">
        <v>1313.737487529995</v>
      </c>
      <c r="K450">
        <v>0</v>
      </c>
      <c r="L450">
        <v>21.448672853898319</v>
      </c>
      <c r="M450">
        <v>800</v>
      </c>
      <c r="N450">
        <v>1318.723214460701</v>
      </c>
      <c r="O450">
        <v>4</v>
      </c>
      <c r="P450">
        <v>20.001203809245609</v>
      </c>
      <c r="Q450">
        <v>360</v>
      </c>
      <c r="R450">
        <v>1300.1870927252451</v>
      </c>
      <c r="S450">
        <v>8</v>
      </c>
      <c r="T450">
        <v>20.698109636853879</v>
      </c>
      <c r="U450">
        <v>560</v>
      </c>
      <c r="V450">
        <v>1264.237999208033</v>
      </c>
      <c r="W450">
        <v>4</v>
      </c>
      <c r="X450">
        <v>19.787095396661929</v>
      </c>
    </row>
    <row r="451" spans="1:24">
      <c r="A451">
        <v>1318.743283192515</v>
      </c>
      <c r="B451">
        <v>11.59622830654083</v>
      </c>
      <c r="C451">
        <v>2.3640256818252959E-3</v>
      </c>
      <c r="D451">
        <v>-2.4141517281532292</v>
      </c>
      <c r="E451">
        <v>25.423903003109761</v>
      </c>
      <c r="F451">
        <v>1</v>
      </c>
      <c r="G451">
        <v>12</v>
      </c>
      <c r="H451">
        <v>0.59848535383137669</v>
      </c>
      <c r="I451">
        <v>800</v>
      </c>
      <c r="J451">
        <v>1320.723334841626</v>
      </c>
      <c r="K451">
        <v>4</v>
      </c>
      <c r="L451">
        <v>20.003476984240759</v>
      </c>
      <c r="M451">
        <v>184</v>
      </c>
      <c r="N451">
        <v>1315.882354815385</v>
      </c>
      <c r="O451">
        <v>0</v>
      </c>
      <c r="P451">
        <v>21.448454930120359</v>
      </c>
      <c r="Q451">
        <v>360</v>
      </c>
      <c r="R451">
        <v>1302.2569036889299</v>
      </c>
      <c r="S451">
        <v>8</v>
      </c>
      <c r="T451">
        <v>20.698414983556908</v>
      </c>
      <c r="U451">
        <v>560</v>
      </c>
      <c r="V451">
        <v>1266.2167087476989</v>
      </c>
      <c r="W451">
        <v>4</v>
      </c>
      <c r="X451">
        <v>19.790062858498729</v>
      </c>
    </row>
    <row r="452" spans="1:24">
      <c r="A452">
        <v>1321.2856197369181</v>
      </c>
      <c r="B452">
        <v>11.57969548750537</v>
      </c>
      <c r="C452">
        <v>8.449752408009048E-4</v>
      </c>
      <c r="D452">
        <v>-2.5519081950187679</v>
      </c>
      <c r="E452">
        <v>25.168712183607891</v>
      </c>
      <c r="F452">
        <v>1</v>
      </c>
      <c r="G452">
        <v>12</v>
      </c>
      <c r="H452">
        <v>0.57719792448616336</v>
      </c>
      <c r="I452">
        <v>800</v>
      </c>
      <c r="J452">
        <v>1322.72368254005</v>
      </c>
      <c r="K452">
        <v>4</v>
      </c>
      <c r="L452">
        <v>20.005740157313792</v>
      </c>
      <c r="M452">
        <v>184</v>
      </c>
      <c r="N452">
        <v>1318.0272003083969</v>
      </c>
      <c r="O452">
        <v>0</v>
      </c>
      <c r="P452">
        <v>21.448237267968722</v>
      </c>
      <c r="Q452">
        <v>360</v>
      </c>
      <c r="R452">
        <v>1304.326745187286</v>
      </c>
      <c r="S452">
        <v>8</v>
      </c>
      <c r="T452">
        <v>20.69871587411917</v>
      </c>
      <c r="U452">
        <v>560</v>
      </c>
      <c r="V452">
        <v>1268.195715033549</v>
      </c>
      <c r="W452">
        <v>4</v>
      </c>
      <c r="X452">
        <v>19.793017210734181</v>
      </c>
    </row>
    <row r="453" spans="1:24">
      <c r="A453">
        <v>1323.8024454436741</v>
      </c>
      <c r="B453">
        <v>11.564559714386959</v>
      </c>
      <c r="C453">
        <v>9.6396860725700417E-4</v>
      </c>
      <c r="D453">
        <v>-2.463146448135376</v>
      </c>
      <c r="E453">
        <v>24.92239753879435</v>
      </c>
      <c r="F453">
        <v>1</v>
      </c>
      <c r="G453">
        <v>12</v>
      </c>
      <c r="H453">
        <v>0.55712472360546239</v>
      </c>
      <c r="I453">
        <v>800</v>
      </c>
      <c r="J453">
        <v>1324.724256555781</v>
      </c>
      <c r="K453">
        <v>4</v>
      </c>
      <c r="L453">
        <v>20.007993398290591</v>
      </c>
      <c r="M453">
        <v>184</v>
      </c>
      <c r="N453">
        <v>1320.172024035194</v>
      </c>
      <c r="O453">
        <v>0</v>
      </c>
      <c r="P453">
        <v>21.448019867984101</v>
      </c>
      <c r="Q453">
        <v>360</v>
      </c>
      <c r="R453">
        <v>1306.396616774698</v>
      </c>
      <c r="S453">
        <v>8</v>
      </c>
      <c r="T453">
        <v>20.699012335281409</v>
      </c>
      <c r="U453">
        <v>840</v>
      </c>
      <c r="V453">
        <v>1377.358347883101</v>
      </c>
      <c r="W453">
        <v>8</v>
      </c>
      <c r="X453">
        <v>20.765621306179629</v>
      </c>
    </row>
    <row r="454" spans="1:24">
      <c r="A454">
        <v>1326.2946851193001</v>
      </c>
      <c r="B454">
        <v>11.56518425676353</v>
      </c>
      <c r="C454">
        <v>1.252171739236181E-2</v>
      </c>
      <c r="D454">
        <v>0.83201050758361816</v>
      </c>
      <c r="E454">
        <v>25.005598589552712</v>
      </c>
      <c r="F454">
        <v>1</v>
      </c>
      <c r="G454">
        <v>12</v>
      </c>
      <c r="H454">
        <v>0.55024812479852048</v>
      </c>
      <c r="I454">
        <v>800</v>
      </c>
      <c r="J454">
        <v>1326.72505589561</v>
      </c>
      <c r="K454">
        <v>4</v>
      </c>
      <c r="L454">
        <v>20.010236776402241</v>
      </c>
      <c r="M454">
        <v>184</v>
      </c>
      <c r="N454">
        <v>1322.3168260219929</v>
      </c>
      <c r="O454">
        <v>0</v>
      </c>
      <c r="P454">
        <v>21.447802730701909</v>
      </c>
      <c r="Q454">
        <v>360</v>
      </c>
      <c r="R454">
        <v>1308.4665180082261</v>
      </c>
      <c r="S454">
        <v>8</v>
      </c>
      <c r="T454">
        <v>20.699304393586431</v>
      </c>
      <c r="U454">
        <v>840</v>
      </c>
      <c r="V454">
        <v>1379.434910013719</v>
      </c>
      <c r="W454">
        <v>8</v>
      </c>
      <c r="X454">
        <v>20.765130798938589</v>
      </c>
    </row>
    <row r="455" spans="1:24">
      <c r="A455">
        <v>1328.7952124464371</v>
      </c>
      <c r="B455">
        <v>11.57793943059376</v>
      </c>
      <c r="C455">
        <v>9.7394297777719657E-3</v>
      </c>
      <c r="D455">
        <v>0.77765047550201416</v>
      </c>
      <c r="E455">
        <v>25.083363637102909</v>
      </c>
      <c r="F455">
        <v>1</v>
      </c>
      <c r="G455">
        <v>12</v>
      </c>
      <c r="H455">
        <v>0.57120590058763032</v>
      </c>
      <c r="I455">
        <v>800</v>
      </c>
      <c r="J455">
        <v>1328.72607957325</v>
      </c>
      <c r="K455">
        <v>4</v>
      </c>
      <c r="L455">
        <v>20.012470360291161</v>
      </c>
      <c r="M455">
        <v>184</v>
      </c>
      <c r="N455">
        <v>1324.4616062950629</v>
      </c>
      <c r="O455">
        <v>0</v>
      </c>
      <c r="P455">
        <v>21.44758585665231</v>
      </c>
      <c r="Q455">
        <v>360</v>
      </c>
      <c r="R455">
        <v>1310.536448447584</v>
      </c>
      <c r="S455">
        <v>8</v>
      </c>
      <c r="T455">
        <v>20.699592075381059</v>
      </c>
      <c r="U455">
        <v>840</v>
      </c>
      <c r="V455">
        <v>1381.5114230936119</v>
      </c>
      <c r="W455">
        <v>8</v>
      </c>
      <c r="X455">
        <v>20.76464012436389</v>
      </c>
    </row>
    <row r="456" spans="1:24">
      <c r="A456">
        <v>1331.303455311953</v>
      </c>
      <c r="B456">
        <v>11.59959678722938</v>
      </c>
      <c r="C456">
        <v>7.0643884925174483E-3</v>
      </c>
      <c r="D456">
        <v>0.7198721170425415</v>
      </c>
      <c r="E456">
        <v>25.155350848807171</v>
      </c>
      <c r="F456">
        <v>1</v>
      </c>
      <c r="G456">
        <v>12</v>
      </c>
      <c r="H456">
        <v>0.58056280342854027</v>
      </c>
      <c r="I456">
        <v>800</v>
      </c>
      <c r="J456">
        <v>1330.72732660928</v>
      </c>
      <c r="K456">
        <v>4</v>
      </c>
      <c r="L456">
        <v>20.01469421801718</v>
      </c>
      <c r="M456">
        <v>184</v>
      </c>
      <c r="N456">
        <v>1326.6063648807281</v>
      </c>
      <c r="O456">
        <v>0</v>
      </c>
      <c r="P456">
        <v>21.44736924636031</v>
      </c>
      <c r="Q456">
        <v>360</v>
      </c>
      <c r="R456">
        <v>1312.6064076551229</v>
      </c>
      <c r="S456">
        <v>8</v>
      </c>
      <c r="T456">
        <v>20.699875406818169</v>
      </c>
      <c r="U456">
        <v>840</v>
      </c>
      <c r="V456">
        <v>1383.587887106049</v>
      </c>
      <c r="W456">
        <v>8</v>
      </c>
      <c r="X456">
        <v>20.76414928421638</v>
      </c>
    </row>
    <row r="457" spans="1:24">
      <c r="A457">
        <v>1333.818839702403</v>
      </c>
      <c r="B457">
        <v>11.62713097589568</v>
      </c>
      <c r="C457">
        <v>4.5996703543519507E-3</v>
      </c>
      <c r="D457">
        <v>0.64785659313201904</v>
      </c>
      <c r="E457">
        <v>25.220136508120369</v>
      </c>
      <c r="F457">
        <v>1</v>
      </c>
      <c r="G457">
        <v>12</v>
      </c>
      <c r="H457">
        <v>0.59054768865191976</v>
      </c>
      <c r="I457">
        <v>800</v>
      </c>
      <c r="J457">
        <v>1332.7287960310809</v>
      </c>
      <c r="K457">
        <v>4</v>
      </c>
      <c r="L457">
        <v>20.016908417063551</v>
      </c>
      <c r="M457">
        <v>184</v>
      </c>
      <c r="N457">
        <v>1328.751101805364</v>
      </c>
      <c r="O457">
        <v>0</v>
      </c>
      <c r="P457">
        <v>21.447152900345781</v>
      </c>
      <c r="Q457">
        <v>360</v>
      </c>
      <c r="R457">
        <v>1314.6763951958039</v>
      </c>
      <c r="S457">
        <v>8</v>
      </c>
      <c r="T457">
        <v>20.70015441385868</v>
      </c>
      <c r="U457">
        <v>840</v>
      </c>
      <c r="V457">
        <v>1385.66430203447</v>
      </c>
      <c r="W457">
        <v>8</v>
      </c>
      <c r="X457">
        <v>20.763658280261382</v>
      </c>
    </row>
    <row r="458" spans="1:24">
      <c r="A458">
        <v>1336.34066720992</v>
      </c>
      <c r="B458">
        <v>11.657772079282431</v>
      </c>
      <c r="C458">
        <v>2.3791807329035242E-3</v>
      </c>
      <c r="D458">
        <v>0.55490195751190186</v>
      </c>
      <c r="E458">
        <v>25.275626703871559</v>
      </c>
      <c r="F458">
        <v>1</v>
      </c>
      <c r="G458">
        <v>12</v>
      </c>
      <c r="H458">
        <v>0.60047646658501475</v>
      </c>
      <c r="I458">
        <v>800</v>
      </c>
      <c r="J458">
        <v>1334.730486872787</v>
      </c>
      <c r="K458">
        <v>4</v>
      </c>
      <c r="L458">
        <v>20.0191130243429</v>
      </c>
      <c r="M458">
        <v>184</v>
      </c>
      <c r="N458">
        <v>1330.895817095399</v>
      </c>
      <c r="O458">
        <v>0</v>
      </c>
      <c r="P458">
        <v>21.446936819123529</v>
      </c>
      <c r="Q458">
        <v>360</v>
      </c>
      <c r="R458">
        <v>1316.7464106371899</v>
      </c>
      <c r="S458">
        <v>8</v>
      </c>
      <c r="T458">
        <v>20.700429122273459</v>
      </c>
      <c r="U458">
        <v>840</v>
      </c>
      <c r="V458">
        <v>1387.740667862497</v>
      </c>
      <c r="W458">
        <v>8</v>
      </c>
      <c r="X458">
        <v>20.763167114268711</v>
      </c>
    </row>
    <row r="459" spans="1:24">
      <c r="A459">
        <v>1338.86803485834</v>
      </c>
      <c r="B459">
        <v>11.6891698889539</v>
      </c>
      <c r="C459">
        <v>5.2450957669110398E-4</v>
      </c>
      <c r="D459">
        <v>0.45381903648376459</v>
      </c>
      <c r="E459">
        <v>25.321008607519939</v>
      </c>
      <c r="F459">
        <v>0</v>
      </c>
      <c r="G459">
        <v>8</v>
      </c>
      <c r="H459">
        <v>0.47206627084228292</v>
      </c>
      <c r="I459">
        <v>800</v>
      </c>
      <c r="J459">
        <v>1336.732398175222</v>
      </c>
      <c r="K459">
        <v>4</v>
      </c>
      <c r="L459">
        <v>20.021308106203051</v>
      </c>
      <c r="M459">
        <v>184</v>
      </c>
      <c r="N459">
        <v>1333.0405107773111</v>
      </c>
      <c r="O459">
        <v>0</v>
      </c>
      <c r="P459">
        <v>21.446721003203329</v>
      </c>
      <c r="Q459">
        <v>360</v>
      </c>
      <c r="R459">
        <v>1318.8164535494179</v>
      </c>
      <c r="S459">
        <v>8</v>
      </c>
      <c r="T459">
        <v>20.700699557645311</v>
      </c>
      <c r="U459">
        <v>840</v>
      </c>
      <c r="V459">
        <v>1389.816984573923</v>
      </c>
      <c r="W459">
        <v>8</v>
      </c>
      <c r="X459">
        <v>20.762675788012562</v>
      </c>
    </row>
    <row r="460" spans="1:24">
      <c r="A460">
        <v>1341.3995616150651</v>
      </c>
      <c r="B460">
        <v>11.635252832228581</v>
      </c>
      <c r="C460">
        <v>-6.7364283185931434E-2</v>
      </c>
      <c r="D460">
        <v>-4.4253265857696533</v>
      </c>
      <c r="E460">
        <v>24.87847594894297</v>
      </c>
      <c r="F460">
        <v>0</v>
      </c>
      <c r="G460">
        <v>8</v>
      </c>
      <c r="H460">
        <v>0.58197673393699423</v>
      </c>
      <c r="I460">
        <v>800</v>
      </c>
      <c r="J460">
        <v>1338.734528985842</v>
      </c>
      <c r="K460">
        <v>4</v>
      </c>
      <c r="L460">
        <v>20.02349372843279</v>
      </c>
      <c r="M460">
        <v>184</v>
      </c>
      <c r="N460">
        <v>1335.185182877631</v>
      </c>
      <c r="O460">
        <v>0</v>
      </c>
      <c r="P460">
        <v>21.446505453090001</v>
      </c>
      <c r="Q460">
        <v>360</v>
      </c>
      <c r="R460">
        <v>1320.8865235051819</v>
      </c>
      <c r="S460">
        <v>8</v>
      </c>
      <c r="T460">
        <v>20.700965745370841</v>
      </c>
      <c r="U460">
        <v>840</v>
      </c>
      <c r="V460">
        <v>1391.8932521527249</v>
      </c>
      <c r="W460">
        <v>8</v>
      </c>
      <c r="X460">
        <v>20.762184303271471</v>
      </c>
    </row>
    <row r="461" spans="1:24">
      <c r="A461">
        <v>1343.88391124947</v>
      </c>
      <c r="B461">
        <v>11.50337201688237</v>
      </c>
      <c r="C461">
        <v>-6.2565387576095532E-2</v>
      </c>
      <c r="D461">
        <v>0.31336784362792969</v>
      </c>
      <c r="E461">
        <v>24.90981273330576</v>
      </c>
      <c r="F461">
        <v>0</v>
      </c>
      <c r="G461">
        <v>8</v>
      </c>
      <c r="H461">
        <v>0.58473211361381305</v>
      </c>
      <c r="I461">
        <v>800</v>
      </c>
      <c r="J461">
        <v>1340.7368783586851</v>
      </c>
      <c r="K461">
        <v>4</v>
      </c>
      <c r="L461">
        <v>20.02566995626761</v>
      </c>
      <c r="M461">
        <v>184</v>
      </c>
      <c r="N461">
        <v>1337.3298334229401</v>
      </c>
      <c r="O461">
        <v>0</v>
      </c>
      <c r="P461">
        <v>21.446290169283461</v>
      </c>
      <c r="Q461">
        <v>360</v>
      </c>
      <c r="R461">
        <v>1322.956620079719</v>
      </c>
      <c r="S461">
        <v>8</v>
      </c>
      <c r="T461">
        <v>20.701227710662351</v>
      </c>
      <c r="U461">
        <v>840</v>
      </c>
      <c r="V461">
        <v>1393.969470583052</v>
      </c>
      <c r="W461">
        <v>8</v>
      </c>
      <c r="X461">
        <v>20.761692661828249</v>
      </c>
    </row>
    <row r="462" spans="1:24">
      <c r="A462">
        <v>1346.3686588763851</v>
      </c>
      <c r="B462">
        <v>11.327255763739259</v>
      </c>
      <c r="C462">
        <v>-3.5754635399508697E-2</v>
      </c>
      <c r="D462">
        <v>-4.0966582298278809</v>
      </c>
      <c r="E462">
        <v>24.500146910322979</v>
      </c>
      <c r="F462">
        <v>0</v>
      </c>
      <c r="G462">
        <v>8</v>
      </c>
      <c r="H462">
        <v>0.55737017942878508</v>
      </c>
      <c r="I462">
        <v>800</v>
      </c>
      <c r="J462">
        <v>1342.739445354312</v>
      </c>
      <c r="K462">
        <v>4</v>
      </c>
      <c r="L462">
        <v>20.027836854395272</v>
      </c>
      <c r="M462">
        <v>184</v>
      </c>
      <c r="N462">
        <v>1339.4744624398691</v>
      </c>
      <c r="O462">
        <v>0</v>
      </c>
      <c r="P462">
        <v>21.446075152278731</v>
      </c>
      <c r="Q462">
        <v>360</v>
      </c>
      <c r="R462">
        <v>1325.026742850785</v>
      </c>
      <c r="S462">
        <v>8</v>
      </c>
      <c r="T462">
        <v>20.701485478549699</v>
      </c>
      <c r="U462">
        <v>840</v>
      </c>
      <c r="V462">
        <v>1396.0456398492349</v>
      </c>
      <c r="W462">
        <v>8</v>
      </c>
      <c r="X462">
        <v>20.761200865469931</v>
      </c>
    </row>
    <row r="463" spans="1:24">
      <c r="A463">
        <v>1348.808848511331</v>
      </c>
      <c r="B463">
        <v>11.10806057268972</v>
      </c>
      <c r="C463">
        <v>-3.7769614289181672E-2</v>
      </c>
      <c r="D463">
        <v>-3.713429868221283</v>
      </c>
      <c r="E463">
        <v>24.12880392350085</v>
      </c>
      <c r="F463">
        <v>0</v>
      </c>
      <c r="G463">
        <v>8</v>
      </c>
      <c r="H463">
        <v>0.54748336119863295</v>
      </c>
      <c r="I463">
        <v>800</v>
      </c>
      <c r="J463">
        <v>1344.742229039751</v>
      </c>
      <c r="K463">
        <v>4</v>
      </c>
      <c r="L463">
        <v>20.029994486961439</v>
      </c>
      <c r="M463">
        <v>184</v>
      </c>
      <c r="N463">
        <v>1341.6190699550959</v>
      </c>
      <c r="O463">
        <v>0</v>
      </c>
      <c r="P463">
        <v>21.445860402566041</v>
      </c>
      <c r="Q463">
        <v>360</v>
      </c>
      <c r="R463">
        <v>1327.096891398641</v>
      </c>
      <c r="S463">
        <v>8</v>
      </c>
      <c r="T463">
        <v>20.70173907388217</v>
      </c>
      <c r="U463">
        <v>840</v>
      </c>
      <c r="V463">
        <v>1398.1217599357819</v>
      </c>
      <c r="W463">
        <v>8</v>
      </c>
      <c r="X463">
        <v>20.760708915987731</v>
      </c>
    </row>
    <row r="464" spans="1:24">
      <c r="A464">
        <v>1351.210437979905</v>
      </c>
      <c r="B464">
        <v>10.87490866465938</v>
      </c>
      <c r="C464">
        <v>-1.5141518890943201E-2</v>
      </c>
      <c r="D464">
        <v>-3.3924075961112981</v>
      </c>
      <c r="E464">
        <v>23.789563163889721</v>
      </c>
      <c r="F464">
        <v>0</v>
      </c>
      <c r="G464">
        <v>8</v>
      </c>
      <c r="H464">
        <v>0.52398533238384026</v>
      </c>
      <c r="I464">
        <v>800</v>
      </c>
      <c r="J464">
        <v>1346.745228488448</v>
      </c>
      <c r="K464">
        <v>4</v>
      </c>
      <c r="L464">
        <v>20.032142917575101</v>
      </c>
      <c r="M464">
        <v>184</v>
      </c>
      <c r="N464">
        <v>1343.763655995353</v>
      </c>
      <c r="O464">
        <v>0</v>
      </c>
      <c r="P464">
        <v>21.445645920630842</v>
      </c>
      <c r="Q464">
        <v>360</v>
      </c>
      <c r="R464">
        <v>1329.1670653060289</v>
      </c>
      <c r="S464">
        <v>8</v>
      </c>
      <c r="T464">
        <v>20.701988521330222</v>
      </c>
      <c r="U464">
        <v>840</v>
      </c>
      <c r="V464">
        <v>1400.197830827381</v>
      </c>
      <c r="W464">
        <v>8</v>
      </c>
      <c r="X464">
        <v>20.760216815176989</v>
      </c>
    </row>
    <row r="465" spans="1:24">
      <c r="A465">
        <v>1353.5785873920161</v>
      </c>
      <c r="B465">
        <v>10.648410282311129</v>
      </c>
      <c r="C465">
        <v>2.3231295143357621E-3</v>
      </c>
      <c r="D465">
        <v>-3.0150151252746582</v>
      </c>
      <c r="E465">
        <v>23.488061651362251</v>
      </c>
      <c r="F465">
        <v>0</v>
      </c>
      <c r="G465">
        <v>8</v>
      </c>
      <c r="H465">
        <v>0.50265474571201108</v>
      </c>
      <c r="I465">
        <v>800</v>
      </c>
      <c r="J465">
        <v>1348.7484427802051</v>
      </c>
      <c r="K465">
        <v>4</v>
      </c>
      <c r="L465">
        <v>20.034282209314039</v>
      </c>
      <c r="M465">
        <v>184</v>
      </c>
      <c r="N465">
        <v>1345.9082205874161</v>
      </c>
      <c r="O465">
        <v>0</v>
      </c>
      <c r="P465">
        <v>21.445431706953851</v>
      </c>
      <c r="Q465">
        <v>360</v>
      </c>
      <c r="R465">
        <v>1331.2372641581619</v>
      </c>
      <c r="S465">
        <v>8</v>
      </c>
      <c r="T465">
        <v>20.125382942971068</v>
      </c>
      <c r="U465">
        <v>840</v>
      </c>
      <c r="V465">
        <v>1402.273852508898</v>
      </c>
      <c r="W465">
        <v>8</v>
      </c>
      <c r="X465">
        <v>20.759724564837079</v>
      </c>
    </row>
    <row r="466" spans="1:24">
      <c r="A466">
        <v>1355.9182330889209</v>
      </c>
      <c r="B466">
        <v>10.441170290186349</v>
      </c>
      <c r="C466">
        <v>1.4125044398319591E-2</v>
      </c>
      <c r="D466">
        <v>-2.6972779631614689</v>
      </c>
      <c r="E466">
        <v>23.218333855046101</v>
      </c>
      <c r="F466">
        <v>0</v>
      </c>
      <c r="G466">
        <v>8</v>
      </c>
      <c r="H466">
        <v>0.48401242120477461</v>
      </c>
      <c r="I466">
        <v>800</v>
      </c>
      <c r="J466">
        <v>1350.751871001137</v>
      </c>
      <c r="K466">
        <v>4</v>
      </c>
      <c r="L466">
        <v>20.03641242473012</v>
      </c>
      <c r="M466">
        <v>184</v>
      </c>
      <c r="N466">
        <v>1348.052763758111</v>
      </c>
      <c r="O466">
        <v>0</v>
      </c>
      <c r="P466">
        <v>21.44521776201114</v>
      </c>
      <c r="Q466">
        <v>360</v>
      </c>
      <c r="R466">
        <v>1333.2498024524591</v>
      </c>
      <c r="S466">
        <v>8</v>
      </c>
      <c r="T466">
        <v>19.640426017173802</v>
      </c>
      <c r="U466">
        <v>840</v>
      </c>
      <c r="V466">
        <v>1404.3498249653819</v>
      </c>
      <c r="W466">
        <v>8</v>
      </c>
      <c r="X466">
        <v>20.759232166771419</v>
      </c>
    </row>
    <row r="467" spans="1:24">
      <c r="A467">
        <v>1358.23293719909</v>
      </c>
      <c r="B467">
        <v>10.259359530292301</v>
      </c>
      <c r="C467">
        <v>2.077588974662899E-2</v>
      </c>
      <c r="D467">
        <v>-2.457878589630127</v>
      </c>
      <c r="E467">
        <v>22.972545996083088</v>
      </c>
      <c r="F467">
        <v>0</v>
      </c>
      <c r="G467">
        <v>8</v>
      </c>
      <c r="H467">
        <v>0.4671206222316911</v>
      </c>
      <c r="I467">
        <v>800</v>
      </c>
      <c r="J467">
        <v>1352.7555122436099</v>
      </c>
      <c r="K467">
        <v>4</v>
      </c>
      <c r="L467">
        <v>20.03853362585464</v>
      </c>
      <c r="M467">
        <v>184</v>
      </c>
      <c r="N467">
        <v>1350.1972855343131</v>
      </c>
      <c r="O467">
        <v>0</v>
      </c>
      <c r="P467">
        <v>21.445004086274121</v>
      </c>
      <c r="Q467">
        <v>360</v>
      </c>
      <c r="R467">
        <v>1335.2138450541761</v>
      </c>
      <c r="S467">
        <v>8</v>
      </c>
      <c r="T467">
        <v>19.22910137467678</v>
      </c>
      <c r="U467">
        <v>840</v>
      </c>
      <c r="V467">
        <v>1406.4257481820589</v>
      </c>
      <c r="W467">
        <v>8</v>
      </c>
      <c r="X467">
        <v>20.758739622787381</v>
      </c>
    </row>
    <row r="468" spans="1:24">
      <c r="A468">
        <v>1360.5250783709921</v>
      </c>
      <c r="B468">
        <v>10.10616833116408</v>
      </c>
      <c r="C468">
        <v>2.4779494714750761E-2</v>
      </c>
      <c r="D468">
        <v>-2.198198139667511</v>
      </c>
      <c r="E468">
        <v>22.752726182116341</v>
      </c>
      <c r="F468">
        <v>0</v>
      </c>
      <c r="G468">
        <v>8</v>
      </c>
      <c r="H468">
        <v>0.45165211094829338</v>
      </c>
      <c r="I468">
        <v>800</v>
      </c>
      <c r="J468">
        <v>1354.7593656061949</v>
      </c>
      <c r="K468">
        <v>4</v>
      </c>
      <c r="L468">
        <v>20.040645874203481</v>
      </c>
      <c r="M468">
        <v>184</v>
      </c>
      <c r="N468">
        <v>1352.3417859429401</v>
      </c>
      <c r="O468">
        <v>0</v>
      </c>
      <c r="P468">
        <v>21.44479068020966</v>
      </c>
      <c r="Q468">
        <v>360</v>
      </c>
      <c r="R468">
        <v>1337.1367551916439</v>
      </c>
      <c r="S468">
        <v>8</v>
      </c>
      <c r="T468">
        <v>18.877472002413029</v>
      </c>
      <c r="U468">
        <v>840</v>
      </c>
      <c r="V468">
        <v>1408.5016221443379</v>
      </c>
      <c r="W468">
        <v>8</v>
      </c>
      <c r="X468">
        <v>20.758246934696249</v>
      </c>
    </row>
    <row r="469" spans="1:24">
      <c r="A469">
        <v>1362.7969816026191</v>
      </c>
      <c r="B469">
        <v>9.9823895231745023</v>
      </c>
      <c r="C469">
        <v>2.6616489139227779E-2</v>
      </c>
      <c r="D469">
        <v>-1.92087322473526</v>
      </c>
      <c r="E469">
        <v>22.560638859642811</v>
      </c>
      <c r="F469">
        <v>0</v>
      </c>
      <c r="G469">
        <v>8</v>
      </c>
      <c r="H469">
        <v>0.4381354205152681</v>
      </c>
      <c r="I469">
        <v>800</v>
      </c>
      <c r="J469">
        <v>1356.763430193615</v>
      </c>
      <c r="K469">
        <v>4</v>
      </c>
      <c r="L469">
        <v>20.042749230782299</v>
      </c>
      <c r="M469">
        <v>184</v>
      </c>
      <c r="N469">
        <v>1354.486265010961</v>
      </c>
      <c r="O469">
        <v>0</v>
      </c>
      <c r="P469">
        <v>21.44457754428004</v>
      </c>
      <c r="Q469">
        <v>360</v>
      </c>
      <c r="R469">
        <v>1339.0245023918851</v>
      </c>
      <c r="S469">
        <v>8</v>
      </c>
      <c r="T469">
        <v>18.575290253469721</v>
      </c>
      <c r="U469">
        <v>840</v>
      </c>
      <c r="V469">
        <v>1410.5774468378081</v>
      </c>
      <c r="W469">
        <v>8</v>
      </c>
      <c r="X469">
        <v>20.757754104313189</v>
      </c>
    </row>
    <row r="470" spans="1:24">
      <c r="A470">
        <v>1365.050923176746</v>
      </c>
      <c r="B470">
        <v>9.8845547748779587</v>
      </c>
      <c r="C470">
        <v>2.448960130771723E-2</v>
      </c>
      <c r="D470">
        <v>-2.4948769807815552</v>
      </c>
      <c r="E470">
        <v>22.311151161564659</v>
      </c>
      <c r="F470">
        <v>0</v>
      </c>
      <c r="G470">
        <v>8</v>
      </c>
      <c r="H470">
        <v>0.41948456628534098</v>
      </c>
      <c r="I470">
        <v>800</v>
      </c>
      <c r="J470">
        <v>1358.7677051166941</v>
      </c>
      <c r="K470">
        <v>4</v>
      </c>
      <c r="L470">
        <v>20.044843756091609</v>
      </c>
      <c r="M470">
        <v>184</v>
      </c>
      <c r="N470">
        <v>1356.630722765389</v>
      </c>
      <c r="O470">
        <v>0</v>
      </c>
      <c r="P470">
        <v>21.444364678943082</v>
      </c>
      <c r="Q470">
        <v>360</v>
      </c>
      <c r="R470">
        <v>1340.8820314172319</v>
      </c>
      <c r="S470">
        <v>8</v>
      </c>
      <c r="T470">
        <v>18.31486483903079</v>
      </c>
      <c r="U470">
        <v>840</v>
      </c>
      <c r="V470">
        <v>1412.653222248239</v>
      </c>
      <c r="W470">
        <v>8</v>
      </c>
      <c r="X470">
        <v>20.75726113345716</v>
      </c>
    </row>
    <row r="471" spans="1:24">
      <c r="A471">
        <v>1367.2807802628261</v>
      </c>
      <c r="B471">
        <v>9.8096412434008577</v>
      </c>
      <c r="C471">
        <v>2.1979430499884638E-2</v>
      </c>
      <c r="D471">
        <v>-2.6899158954620361</v>
      </c>
      <c r="E471">
        <v>22.042159572018459</v>
      </c>
      <c r="F471">
        <v>0</v>
      </c>
      <c r="G471">
        <v>8</v>
      </c>
      <c r="H471">
        <v>0.40217101438257002</v>
      </c>
      <c r="I471">
        <v>800</v>
      </c>
      <c r="J471">
        <v>1360.7721894923029</v>
      </c>
      <c r="K471">
        <v>4</v>
      </c>
      <c r="L471">
        <v>20.046929510131779</v>
      </c>
      <c r="M471">
        <v>184</v>
      </c>
      <c r="N471">
        <v>1358.7751592332829</v>
      </c>
      <c r="O471">
        <v>0</v>
      </c>
      <c r="P471">
        <v>21.444152084652149</v>
      </c>
      <c r="Q471">
        <v>360</v>
      </c>
      <c r="R471">
        <v>1342.713517901135</v>
      </c>
      <c r="S471">
        <v>8</v>
      </c>
      <c r="T471">
        <v>18.084396771909841</v>
      </c>
      <c r="U471">
        <v>840</v>
      </c>
      <c r="V471">
        <v>1414.728948361585</v>
      </c>
      <c r="W471">
        <v>8</v>
      </c>
      <c r="X471">
        <v>20.75676802395094</v>
      </c>
    </row>
    <row r="472" spans="1:24">
      <c r="A472">
        <v>1369.4842624687251</v>
      </c>
      <c r="B472">
        <v>9.7527716182026243</v>
      </c>
      <c r="C472">
        <v>1.7922782852989039E-2</v>
      </c>
      <c r="D472">
        <v>-2.782652080059052</v>
      </c>
      <c r="E472">
        <v>21.76389436401255</v>
      </c>
      <c r="F472">
        <v>0</v>
      </c>
      <c r="G472">
        <v>8</v>
      </c>
      <c r="H472">
        <v>0.38310166074249052</v>
      </c>
      <c r="I472">
        <v>800</v>
      </c>
      <c r="J472">
        <v>1362.776882443316</v>
      </c>
      <c r="K472">
        <v>4</v>
      </c>
      <c r="L472">
        <v>20.04900655240802</v>
      </c>
      <c r="M472">
        <v>184</v>
      </c>
      <c r="N472">
        <v>1360.9195744417491</v>
      </c>
      <c r="O472">
        <v>0</v>
      </c>
      <c r="P472">
        <v>21.443939761856189</v>
      </c>
      <c r="Q472">
        <v>360</v>
      </c>
      <c r="R472">
        <v>1344.521957578326</v>
      </c>
      <c r="S472">
        <v>8</v>
      </c>
      <c r="T472">
        <v>17.87726627773306</v>
      </c>
      <c r="U472">
        <v>840</v>
      </c>
      <c r="V472">
        <v>1416.8046251639801</v>
      </c>
      <c r="W472">
        <v>8</v>
      </c>
      <c r="X472">
        <v>20.75627477762098</v>
      </c>
    </row>
    <row r="473" spans="1:24">
      <c r="A473">
        <v>1371.6602267296871</v>
      </c>
      <c r="B473">
        <v>9.7097540183906776</v>
      </c>
      <c r="C473">
        <v>1.4192942522549001E-2</v>
      </c>
      <c r="D473">
        <v>-2.818987369537354</v>
      </c>
      <c r="E473">
        <v>21.481995627058819</v>
      </c>
      <c r="F473">
        <v>0</v>
      </c>
      <c r="G473">
        <v>8</v>
      </c>
      <c r="H473">
        <v>0.36359435273620389</v>
      </c>
      <c r="I473">
        <v>800</v>
      </c>
      <c r="J473">
        <v>1364.7817830985571</v>
      </c>
      <c r="K473">
        <v>4</v>
      </c>
      <c r="L473">
        <v>20.051074941935269</v>
      </c>
      <c r="M473">
        <v>184</v>
      </c>
      <c r="N473">
        <v>1363.0639684179339</v>
      </c>
      <c r="O473">
        <v>0</v>
      </c>
      <c r="P473">
        <v>21.443727710999799</v>
      </c>
      <c r="Q473">
        <v>360</v>
      </c>
      <c r="R473">
        <v>1346.3096842061</v>
      </c>
      <c r="S473">
        <v>8</v>
      </c>
      <c r="T473">
        <v>17.688878557827671</v>
      </c>
      <c r="U473">
        <v>840</v>
      </c>
      <c r="V473">
        <v>1418.8802526417419</v>
      </c>
      <c r="W473">
        <v>8</v>
      </c>
      <c r="X473">
        <v>20.755781396297461</v>
      </c>
    </row>
    <row r="474" spans="1:24">
      <c r="A474">
        <v>1373.808227201258</v>
      </c>
      <c r="B474">
        <v>9.6805079016717492</v>
      </c>
      <c r="C474">
        <v>1.414108578269813E-2</v>
      </c>
      <c r="D474">
        <v>-2.595956027507782</v>
      </c>
      <c r="E474">
        <v>21.22240002430804</v>
      </c>
      <c r="F474">
        <v>0</v>
      </c>
      <c r="G474">
        <v>8</v>
      </c>
      <c r="H474">
        <v>0.34467587633344432</v>
      </c>
      <c r="I474">
        <v>800</v>
      </c>
      <c r="J474">
        <v>1366.7868905927501</v>
      </c>
      <c r="K474">
        <v>4</v>
      </c>
      <c r="L474">
        <v>20.053134737243042</v>
      </c>
      <c r="M474">
        <v>184</v>
      </c>
      <c r="N474">
        <v>1365.2083411890339</v>
      </c>
      <c r="O474">
        <v>0</v>
      </c>
      <c r="P474">
        <v>21.443515932523219</v>
      </c>
      <c r="Q474">
        <v>360</v>
      </c>
      <c r="R474">
        <v>1348.0785720618831</v>
      </c>
      <c r="S474">
        <v>8</v>
      </c>
      <c r="T474">
        <v>17.515916915754978</v>
      </c>
      <c r="U474">
        <v>840</v>
      </c>
      <c r="V474">
        <v>1420.955830781372</v>
      </c>
      <c r="W474">
        <v>8</v>
      </c>
      <c r="X474">
        <v>20.755287881814191</v>
      </c>
    </row>
    <row r="475" spans="1:24">
      <c r="A475">
        <v>1375.930402474942</v>
      </c>
      <c r="B475">
        <v>9.6639327491989189</v>
      </c>
      <c r="C475">
        <v>1.35982503287559E-2</v>
      </c>
      <c r="D475">
        <v>-2.376051247119904</v>
      </c>
      <c r="E475">
        <v>20.98479489959605</v>
      </c>
      <c r="F475">
        <v>0</v>
      </c>
      <c r="G475">
        <v>8</v>
      </c>
      <c r="H475">
        <v>0.32805602385017169</v>
      </c>
      <c r="I475">
        <v>800</v>
      </c>
      <c r="J475">
        <v>1368.7922040664739</v>
      </c>
      <c r="K475">
        <v>4</v>
      </c>
      <c r="L475">
        <v>20.055185996380182</v>
      </c>
      <c r="M475">
        <v>184</v>
      </c>
      <c r="N475">
        <v>1367.352692782287</v>
      </c>
      <c r="O475">
        <v>0</v>
      </c>
      <c r="P475">
        <v>21.44330442686244</v>
      </c>
      <c r="Q475">
        <v>360</v>
      </c>
      <c r="R475">
        <v>1349.830163753458</v>
      </c>
      <c r="S475">
        <v>8</v>
      </c>
      <c r="T475">
        <v>17.35721263364476</v>
      </c>
      <c r="U475">
        <v>840</v>
      </c>
      <c r="V475">
        <v>1423.0313595695529</v>
      </c>
      <c r="W475">
        <v>8</v>
      </c>
      <c r="X475">
        <v>20.754794236008571</v>
      </c>
    </row>
    <row r="476" spans="1:24">
      <c r="A476">
        <v>1378.028875279904</v>
      </c>
      <c r="B476">
        <v>9.6586358993530901</v>
      </c>
      <c r="C476">
        <v>1.2626741646662609E-2</v>
      </c>
      <c r="D476">
        <v>-2.152408361434937</v>
      </c>
      <c r="E476">
        <v>20.769554063452549</v>
      </c>
      <c r="F476">
        <v>0</v>
      </c>
      <c r="G476">
        <v>8</v>
      </c>
      <c r="H476">
        <v>0.3129742128989389</v>
      </c>
      <c r="I476">
        <v>800</v>
      </c>
      <c r="J476">
        <v>1370.7977226661119</v>
      </c>
      <c r="K476">
        <v>4</v>
      </c>
      <c r="L476">
        <v>20.057228776919629</v>
      </c>
      <c r="M476">
        <v>184</v>
      </c>
      <c r="N476">
        <v>1369.497023224973</v>
      </c>
      <c r="O476">
        <v>0</v>
      </c>
      <c r="P476">
        <v>21.44309319444919</v>
      </c>
      <c r="Q476">
        <v>360</v>
      </c>
      <c r="R476">
        <v>1351.565885016822</v>
      </c>
      <c r="S476">
        <v>8</v>
      </c>
      <c r="T476">
        <v>17.21178278898671</v>
      </c>
      <c r="U476">
        <v>840</v>
      </c>
      <c r="V476">
        <v>1425.106838993154</v>
      </c>
      <c r="W476">
        <v>8</v>
      </c>
      <c r="X476">
        <v>20.754300460721559</v>
      </c>
    </row>
    <row r="477" spans="1:24">
      <c r="A477">
        <v>1380.1058259602639</v>
      </c>
      <c r="B477">
        <v>9.6630666211538774</v>
      </c>
      <c r="C477">
        <v>1.1342582013783209E-2</v>
      </c>
      <c r="D477">
        <v>-1.9304376840591431</v>
      </c>
      <c r="E477">
        <v>20.576510295046639</v>
      </c>
      <c r="F477">
        <v>0</v>
      </c>
      <c r="G477">
        <v>8</v>
      </c>
      <c r="H477">
        <v>0.1394678379437615</v>
      </c>
      <c r="I477">
        <v>800</v>
      </c>
      <c r="J477">
        <v>1372.8034455438039</v>
      </c>
      <c r="K477">
        <v>4</v>
      </c>
      <c r="L477">
        <v>20.05926313596305</v>
      </c>
      <c r="M477">
        <v>184</v>
      </c>
      <c r="N477">
        <v>1371.641332544418</v>
      </c>
      <c r="O477">
        <v>0</v>
      </c>
      <c r="P477">
        <v>21.442882235710989</v>
      </c>
      <c r="Q477">
        <v>360</v>
      </c>
      <c r="R477">
        <v>1353.2870632957211</v>
      </c>
      <c r="S477">
        <v>8</v>
      </c>
      <c r="T477">
        <v>17.078836270325969</v>
      </c>
      <c r="U477">
        <v>840</v>
      </c>
      <c r="V477">
        <v>1427.182269039226</v>
      </c>
      <c r="W477">
        <v>8</v>
      </c>
      <c r="X477">
        <v>20.753806557797631</v>
      </c>
    </row>
    <row r="478" spans="1:24">
      <c r="A478">
        <v>1382.1634387224999</v>
      </c>
      <c r="B478">
        <v>9.6756157209674072</v>
      </c>
      <c r="C478">
        <v>9.8502588910112931E-3</v>
      </c>
      <c r="D478">
        <v>-1.718090176582336</v>
      </c>
      <c r="E478">
        <v>20.404701277388401</v>
      </c>
      <c r="F478">
        <v>0</v>
      </c>
      <c r="G478">
        <v>8</v>
      </c>
      <c r="H478">
        <v>0.1274796993872811</v>
      </c>
      <c r="I478">
        <v>800</v>
      </c>
      <c r="J478">
        <v>1374.8093718574009</v>
      </c>
      <c r="K478">
        <v>4</v>
      </c>
      <c r="L478">
        <v>20.06128913014545</v>
      </c>
      <c r="M478">
        <v>184</v>
      </c>
      <c r="N478">
        <v>1373.785620767989</v>
      </c>
      <c r="O478">
        <v>0</v>
      </c>
      <c r="P478">
        <v>21.442671551071211</v>
      </c>
      <c r="Q478">
        <v>360</v>
      </c>
      <c r="R478">
        <v>1354.994946922754</v>
      </c>
      <c r="S478">
        <v>8</v>
      </c>
      <c r="T478">
        <v>16.957713428126549</v>
      </c>
      <c r="U478">
        <v>840</v>
      </c>
      <c r="V478">
        <v>1429.257649695006</v>
      </c>
      <c r="W478">
        <v>8</v>
      </c>
      <c r="X478">
        <v>20.753312529084742</v>
      </c>
    </row>
    <row r="479" spans="1:24">
      <c r="A479">
        <v>1384.2038198169951</v>
      </c>
      <c r="B479">
        <v>9.6946769754727793</v>
      </c>
      <c r="C479">
        <v>8.2287308434784989E-3</v>
      </c>
      <c r="D479">
        <v>-1.5180924534797671</v>
      </c>
      <c r="E479">
        <v>20.252892032040432</v>
      </c>
      <c r="F479">
        <v>0</v>
      </c>
      <c r="G479">
        <v>8</v>
      </c>
      <c r="H479">
        <v>0.1169024513504197</v>
      </c>
      <c r="I479">
        <v>800</v>
      </c>
      <c r="J479">
        <v>1376.8155007704149</v>
      </c>
      <c r="K479">
        <v>4</v>
      </c>
      <c r="L479">
        <v>20.06330681563972</v>
      </c>
      <c r="M479">
        <v>184</v>
      </c>
      <c r="N479">
        <v>1375.929887923096</v>
      </c>
      <c r="O479">
        <v>0</v>
      </c>
      <c r="P479">
        <v>21.442461140949071</v>
      </c>
      <c r="Q479">
        <v>360</v>
      </c>
      <c r="R479">
        <v>1356.6907182655659</v>
      </c>
      <c r="S479">
        <v>8</v>
      </c>
      <c r="T479">
        <v>16.847823842420869</v>
      </c>
      <c r="U479">
        <v>840</v>
      </c>
      <c r="V479">
        <v>1431.3329809479139</v>
      </c>
      <c r="W479">
        <v>8</v>
      </c>
      <c r="X479">
        <v>20.75281837643427</v>
      </c>
    </row>
    <row r="480" spans="1:24">
      <c r="A480">
        <v>1386.2289669311681</v>
      </c>
      <c r="B480">
        <v>9.7186670269801123</v>
      </c>
      <c r="C480">
        <v>6.520092461164903E-3</v>
      </c>
      <c r="D480">
        <v>-1.3326370716094971</v>
      </c>
      <c r="E480">
        <v>20.119628324879478</v>
      </c>
      <c r="F480">
        <v>0</v>
      </c>
      <c r="G480">
        <v>8</v>
      </c>
      <c r="H480">
        <v>0.10763216121408239</v>
      </c>
      <c r="I480">
        <v>800</v>
      </c>
      <c r="J480">
        <v>1378.8218314519791</v>
      </c>
      <c r="K480">
        <v>4</v>
      </c>
      <c r="L480">
        <v>20.06531624816115</v>
      </c>
      <c r="M480">
        <v>184</v>
      </c>
      <c r="N480">
        <v>1378.074134037191</v>
      </c>
      <c r="O480">
        <v>0</v>
      </c>
      <c r="P480">
        <v>21.442251005759729</v>
      </c>
      <c r="Q480">
        <v>360</v>
      </c>
      <c r="R480">
        <v>1358.3755006498079</v>
      </c>
      <c r="S480">
        <v>8</v>
      </c>
      <c r="T480">
        <v>16.74862056877771</v>
      </c>
      <c r="U480">
        <v>840</v>
      </c>
      <c r="V480">
        <v>1433.408262785558</v>
      </c>
      <c r="W480">
        <v>8</v>
      </c>
      <c r="X480">
        <v>20.752324101700999</v>
      </c>
    </row>
    <row r="481" spans="1:24">
      <c r="A481">
        <v>1388.2407427714379</v>
      </c>
      <c r="B481">
        <v>9.7460970801544313</v>
      </c>
      <c r="C481">
        <v>4.814812158538323E-3</v>
      </c>
      <c r="D481">
        <v>-1.1662957072258</v>
      </c>
      <c r="E481">
        <v>20.002998754156899</v>
      </c>
      <c r="F481">
        <v>0</v>
      </c>
      <c r="G481">
        <v>8</v>
      </c>
      <c r="H481">
        <v>9.9544547333448113E-2</v>
      </c>
      <c r="I481">
        <v>800</v>
      </c>
      <c r="J481">
        <v>1380.8283630767951</v>
      </c>
      <c r="K481">
        <v>4</v>
      </c>
      <c r="L481">
        <v>20.067317482971848</v>
      </c>
      <c r="M481">
        <v>184</v>
      </c>
      <c r="N481">
        <v>1380.218359137767</v>
      </c>
      <c r="O481">
        <v>0</v>
      </c>
      <c r="P481">
        <v>21.442041145914249</v>
      </c>
      <c r="Q481">
        <v>360</v>
      </c>
      <c r="R481">
        <v>1360.050362706686</v>
      </c>
      <c r="S481">
        <v>8</v>
      </c>
      <c r="T481">
        <v>16.659581240992392</v>
      </c>
      <c r="U481">
        <v>840</v>
      </c>
      <c r="V481">
        <v>1435.483495195728</v>
      </c>
      <c r="W481">
        <v>8</v>
      </c>
      <c r="X481">
        <v>20.75182970674307</v>
      </c>
    </row>
    <row r="482" spans="1:24">
      <c r="A482">
        <v>1390.240824396594</v>
      </c>
      <c r="B482">
        <v>9.775645080144221</v>
      </c>
      <c r="C482">
        <v>3.216765701679461E-3</v>
      </c>
      <c r="D482">
        <v>-1.0223162174224849</v>
      </c>
      <c r="E482">
        <v>19.90076713241465</v>
      </c>
      <c r="F482">
        <v>0</v>
      </c>
      <c r="G482">
        <v>8</v>
      </c>
      <c r="H482">
        <v>9.247778130981224E-2</v>
      </c>
      <c r="I482">
        <v>800</v>
      </c>
      <c r="J482">
        <v>1382.835094825092</v>
      </c>
      <c r="K482">
        <v>4</v>
      </c>
      <c r="L482">
        <v>20.069310574885161</v>
      </c>
      <c r="M482">
        <v>184</v>
      </c>
      <c r="N482">
        <v>1382.362563252359</v>
      </c>
      <c r="O482">
        <v>0</v>
      </c>
      <c r="P482">
        <v>21.441831561819729</v>
      </c>
      <c r="Q482">
        <v>360</v>
      </c>
      <c r="R482">
        <v>1361.716320830785</v>
      </c>
      <c r="S482">
        <v>8</v>
      </c>
      <c r="T482">
        <v>16.580181411768589</v>
      </c>
      <c r="U482">
        <v>840</v>
      </c>
      <c r="V482">
        <v>1437.5586781664019</v>
      </c>
      <c r="W482">
        <v>8</v>
      </c>
      <c r="X482">
        <v>20.751335193421951</v>
      </c>
    </row>
    <row r="483" spans="1:24">
      <c r="A483">
        <v>1392.2306673532401</v>
      </c>
      <c r="B483">
        <v>9.8061464320825031</v>
      </c>
      <c r="C483">
        <v>1.752967530895808E-3</v>
      </c>
      <c r="D483">
        <v>-0.89609086513519287</v>
      </c>
      <c r="E483">
        <v>19.811158045901131</v>
      </c>
      <c r="F483">
        <v>0</v>
      </c>
      <c r="G483">
        <v>8</v>
      </c>
      <c r="H483">
        <v>8.6276161803929982E-2</v>
      </c>
      <c r="I483">
        <v>800</v>
      </c>
      <c r="J483">
        <v>1384.8420258825811</v>
      </c>
      <c r="K483">
        <v>4</v>
      </c>
      <c r="L483">
        <v>20.071295578269961</v>
      </c>
      <c r="M483">
        <v>184</v>
      </c>
      <c r="N483">
        <v>1384.50674640854</v>
      </c>
      <c r="O483">
        <v>0</v>
      </c>
      <c r="P483">
        <v>21.441622253879238</v>
      </c>
      <c r="Q483">
        <v>360</v>
      </c>
      <c r="R483">
        <v>1363.3743389719621</v>
      </c>
      <c r="S483">
        <v>8</v>
      </c>
      <c r="T483">
        <v>16.509878266020841</v>
      </c>
      <c r="U483">
        <v>840</v>
      </c>
      <c r="V483">
        <v>1439.6338116857439</v>
      </c>
      <c r="W483">
        <v>8</v>
      </c>
      <c r="X483">
        <v>20.75084056360237</v>
      </c>
    </row>
    <row r="484" spans="1:24">
      <c r="A484">
        <v>1394.211548478328</v>
      </c>
      <c r="B484">
        <v>9.8366390454168933</v>
      </c>
      <c r="C484">
        <v>4.8739593018733152E-4</v>
      </c>
      <c r="D484">
        <v>-0.7965734601020813</v>
      </c>
      <c r="E484">
        <v>19.731500699890919</v>
      </c>
      <c r="F484">
        <v>0</v>
      </c>
      <c r="G484">
        <v>8</v>
      </c>
      <c r="H484">
        <v>8.0806979372232135E-2</v>
      </c>
      <c r="I484">
        <v>800</v>
      </c>
      <c r="J484">
        <v>1386.8491554404079</v>
      </c>
      <c r="K484">
        <v>4</v>
      </c>
      <c r="L484">
        <v>20.07327254705498</v>
      </c>
      <c r="M484">
        <v>184</v>
      </c>
      <c r="N484">
        <v>1386.6509086339281</v>
      </c>
      <c r="O484">
        <v>0</v>
      </c>
      <c r="P484">
        <v>21.441413222491938</v>
      </c>
      <c r="Q484">
        <v>360</v>
      </c>
      <c r="R484">
        <v>1365.025326798564</v>
      </c>
      <c r="S484">
        <v>8</v>
      </c>
      <c r="T484">
        <v>16.44813107119861</v>
      </c>
      <c r="U484">
        <v>840</v>
      </c>
      <c r="V484">
        <v>1441.7088957421049</v>
      </c>
      <c r="W484">
        <v>8</v>
      </c>
      <c r="X484">
        <v>20.750345819152319</v>
      </c>
    </row>
    <row r="485" spans="1:24">
      <c r="A485">
        <v>1396.184475229338</v>
      </c>
      <c r="B485">
        <v>9.8663246285688135</v>
      </c>
      <c r="C485">
        <v>-5.9265737227270909E-4</v>
      </c>
      <c r="D485">
        <v>-0.71403026580810547</v>
      </c>
      <c r="E485">
        <v>19.660097673310108</v>
      </c>
      <c r="F485">
        <v>0</v>
      </c>
      <c r="G485">
        <v>8</v>
      </c>
      <c r="H485">
        <v>7.5876664354531942E-2</v>
      </c>
      <c r="I485">
        <v>800</v>
      </c>
      <c r="J485">
        <v>1388.8564826951131</v>
      </c>
      <c r="K485">
        <v>4</v>
      </c>
      <c r="L485">
        <v>20.07524153473301</v>
      </c>
      <c r="M485">
        <v>184</v>
      </c>
      <c r="N485">
        <v>1388.795049956178</v>
      </c>
      <c r="O485">
        <v>0</v>
      </c>
      <c r="P485">
        <v>21.441204468053058</v>
      </c>
      <c r="Q485">
        <v>360</v>
      </c>
      <c r="R485">
        <v>1366.670139905684</v>
      </c>
      <c r="S485">
        <v>8</v>
      </c>
      <c r="T485">
        <v>16.394361838143599</v>
      </c>
      <c r="U485">
        <v>840</v>
      </c>
      <c r="V485">
        <v>1443.78393032402</v>
      </c>
      <c r="W485">
        <v>8</v>
      </c>
      <c r="X485">
        <v>20.749850961943</v>
      </c>
    </row>
    <row r="486" spans="1:24">
      <c r="A486">
        <v>1398.1502822218511</v>
      </c>
      <c r="B486">
        <v>9.8945606592499544</v>
      </c>
      <c r="C486">
        <v>-1.4903756862248011E-3</v>
      </c>
      <c r="D486">
        <v>-0.64243912696838379</v>
      </c>
      <c r="E486">
        <v>19.59585376061327</v>
      </c>
      <c r="F486">
        <v>0</v>
      </c>
      <c r="G486">
        <v>8</v>
      </c>
      <c r="H486">
        <v>7.1423398687570278E-2</v>
      </c>
      <c r="I486">
        <v>184</v>
      </c>
      <c r="J486">
        <v>1390.9391704029831</v>
      </c>
      <c r="K486">
        <v>0</v>
      </c>
      <c r="L486">
        <v>21.440995990953962</v>
      </c>
      <c r="M486">
        <v>800</v>
      </c>
      <c r="N486">
        <v>1390.864006848587</v>
      </c>
      <c r="O486">
        <v>4</v>
      </c>
      <c r="P486">
        <v>20.07720259436509</v>
      </c>
      <c r="Q486">
        <v>360</v>
      </c>
      <c r="R486">
        <v>1368.309576089498</v>
      </c>
      <c r="S486">
        <v>8</v>
      </c>
      <c r="T486">
        <v>16.347998594998991</v>
      </c>
      <c r="U486">
        <v>840</v>
      </c>
      <c r="V486">
        <v>1445.8589154202141</v>
      </c>
      <c r="W486">
        <v>8</v>
      </c>
      <c r="X486">
        <v>20.749355993848791</v>
      </c>
    </row>
    <row r="487" spans="1:24">
      <c r="A487">
        <v>1400.109672526994</v>
      </c>
      <c r="B487">
        <v>9.9222098578659121</v>
      </c>
      <c r="C487">
        <v>-8.231539646190722E-4</v>
      </c>
      <c r="D487">
        <v>-1.0099667310714719</v>
      </c>
      <c r="E487">
        <v>19.49485708750613</v>
      </c>
      <c r="F487">
        <v>0</v>
      </c>
      <c r="G487">
        <v>8</v>
      </c>
      <c r="H487">
        <v>6.3169885709016521E-2</v>
      </c>
      <c r="I487">
        <v>184</v>
      </c>
      <c r="J487">
        <v>1393.0832700020781</v>
      </c>
      <c r="K487">
        <v>0</v>
      </c>
      <c r="L487">
        <v>21.440787791582171</v>
      </c>
      <c r="M487">
        <v>800</v>
      </c>
      <c r="N487">
        <v>1392.8717271080229</v>
      </c>
      <c r="O487">
        <v>4</v>
      </c>
      <c r="P487">
        <v>20.079155778584649</v>
      </c>
      <c r="Q487">
        <v>360</v>
      </c>
      <c r="R487">
        <v>1369.944375948998</v>
      </c>
      <c r="S487">
        <v>8</v>
      </c>
      <c r="T487">
        <v>16.30849708773335</v>
      </c>
      <c r="U487">
        <v>840</v>
      </c>
      <c r="V487">
        <v>1447.9338510195989</v>
      </c>
      <c r="W487">
        <v>8</v>
      </c>
      <c r="X487">
        <v>20.748860916747191</v>
      </c>
    </row>
    <row r="488" spans="1:24">
      <c r="A488">
        <v>1402.0589826586979</v>
      </c>
      <c r="B488">
        <v>9.9483735552172181</v>
      </c>
      <c r="C488">
        <v>-1.555864481905533E-3</v>
      </c>
      <c r="D488">
        <v>-0.91585338115692139</v>
      </c>
      <c r="E488">
        <v>19.403271749390431</v>
      </c>
      <c r="F488">
        <v>0</v>
      </c>
      <c r="G488">
        <v>8</v>
      </c>
      <c r="H488">
        <v>5.78525690576722E-2</v>
      </c>
      <c r="I488">
        <v>184</v>
      </c>
      <c r="J488">
        <v>1395.227348781237</v>
      </c>
      <c r="K488">
        <v>0</v>
      </c>
      <c r="L488">
        <v>21.440579870321379</v>
      </c>
      <c r="M488">
        <v>800</v>
      </c>
      <c r="N488">
        <v>1394.8796426858819</v>
      </c>
      <c r="O488">
        <v>4</v>
      </c>
      <c r="P488">
        <v>20.0811011396016</v>
      </c>
      <c r="Q488">
        <v>360</v>
      </c>
      <c r="R488">
        <v>1371.5752256577721</v>
      </c>
      <c r="S488">
        <v>8</v>
      </c>
      <c r="T488">
        <v>16.27368301293372</v>
      </c>
      <c r="U488">
        <v>840</v>
      </c>
      <c r="V488">
        <v>1450.0087371112741</v>
      </c>
      <c r="W488">
        <v>8</v>
      </c>
      <c r="X488">
        <v>20.74836573251882</v>
      </c>
    </row>
    <row r="489" spans="1:24">
      <c r="A489">
        <v>1403.999157503496</v>
      </c>
      <c r="B489">
        <v>9.9726864616449262</v>
      </c>
      <c r="C489">
        <v>-2.1237731813919108E-3</v>
      </c>
      <c r="D489">
        <v>-0.82764774560928345</v>
      </c>
      <c r="E489">
        <v>19.32050697482951</v>
      </c>
      <c r="F489">
        <v>0</v>
      </c>
      <c r="G489">
        <v>8</v>
      </c>
      <c r="H489">
        <v>5.2082665695874858E-2</v>
      </c>
      <c r="I489">
        <v>184</v>
      </c>
      <c r="J489">
        <v>1397.371406768269</v>
      </c>
      <c r="K489">
        <v>0</v>
      </c>
      <c r="L489">
        <v>21.440372227551549</v>
      </c>
      <c r="M489">
        <v>800</v>
      </c>
      <c r="N489">
        <v>1396.887752799842</v>
      </c>
      <c r="O489">
        <v>4</v>
      </c>
      <c r="P489">
        <v>20.08303872920634</v>
      </c>
      <c r="Q489">
        <v>360</v>
      </c>
      <c r="R489">
        <v>1373.2025939590651</v>
      </c>
      <c r="S489">
        <v>8</v>
      </c>
      <c r="T489">
        <v>16.24334955400397</v>
      </c>
      <c r="U489">
        <v>840</v>
      </c>
      <c r="V489">
        <v>1452.0835736845249</v>
      </c>
      <c r="W489">
        <v>8</v>
      </c>
      <c r="X489">
        <v>20.74787044304739</v>
      </c>
    </row>
    <row r="490" spans="1:24">
      <c r="A490">
        <v>1405.931080261762</v>
      </c>
      <c r="B490">
        <v>9.9949205287053253</v>
      </c>
      <c r="C490">
        <v>-2.5201888708394071E-3</v>
      </c>
      <c r="D490">
        <v>-0.74943095445632935</v>
      </c>
      <c r="E490">
        <v>19.245563879383869</v>
      </c>
      <c r="F490">
        <v>0</v>
      </c>
      <c r="G490">
        <v>8</v>
      </c>
      <c r="H490">
        <v>4.6876604392259297E-2</v>
      </c>
      <c r="I490">
        <v>184</v>
      </c>
      <c r="J490">
        <v>1399.5154439910241</v>
      </c>
      <c r="K490">
        <v>0</v>
      </c>
      <c r="L490">
        <v>21.44016486364886</v>
      </c>
      <c r="M490">
        <v>800</v>
      </c>
      <c r="N490">
        <v>1398.8960566727619</v>
      </c>
      <c r="O490">
        <v>4</v>
      </c>
      <c r="P490">
        <v>20.084968598773759</v>
      </c>
      <c r="Q490">
        <v>360</v>
      </c>
      <c r="R490">
        <v>1374.826928914465</v>
      </c>
      <c r="S490">
        <v>8</v>
      </c>
      <c r="T490">
        <v>16.21729556735038</v>
      </c>
      <c r="U490">
        <v>840</v>
      </c>
      <c r="V490">
        <v>1454.1583607288301</v>
      </c>
      <c r="W490">
        <v>8</v>
      </c>
      <c r="X490">
        <v>20.74737505021962</v>
      </c>
    </row>
    <row r="491" spans="1:24">
      <c r="A491">
        <v>1407.8555332733361</v>
      </c>
      <c r="B491">
        <v>10.014867874396421</v>
      </c>
      <c r="C491">
        <v>-2.859404853499059E-3</v>
      </c>
      <c r="D491">
        <v>-0.69113463163375854</v>
      </c>
      <c r="E491">
        <v>19.176450416220501</v>
      </c>
      <c r="F491">
        <v>0</v>
      </c>
      <c r="G491">
        <v>8</v>
      </c>
      <c r="H491">
        <v>4.2118343844144528E-2</v>
      </c>
      <c r="I491">
        <v>184</v>
      </c>
      <c r="J491">
        <v>1401.6594604773891</v>
      </c>
      <c r="K491">
        <v>0</v>
      </c>
      <c r="L491">
        <v>21.439957778985789</v>
      </c>
      <c r="M491">
        <v>800</v>
      </c>
      <c r="N491">
        <v>1400.90455353264</v>
      </c>
      <c r="O491">
        <v>4</v>
      </c>
      <c r="P491">
        <v>20.086890799267209</v>
      </c>
      <c r="Q491">
        <v>360</v>
      </c>
      <c r="R491">
        <v>1376.448658471201</v>
      </c>
      <c r="S491">
        <v>8</v>
      </c>
      <c r="T491">
        <v>16.195309681733789</v>
      </c>
      <c r="U491">
        <v>840</v>
      </c>
      <c r="V491">
        <v>1456.2330982338519</v>
      </c>
      <c r="W491">
        <v>8</v>
      </c>
      <c r="X491">
        <v>20.746879555925261</v>
      </c>
    </row>
    <row r="492" spans="1:24">
      <c r="A492">
        <v>1409.7730743997599</v>
      </c>
      <c r="B492">
        <v>10.03483119400566</v>
      </c>
      <c r="C492">
        <v>-5.6679766196912618E-4</v>
      </c>
      <c r="D492">
        <v>0.43734431266784668</v>
      </c>
      <c r="E492">
        <v>19.220184847487278</v>
      </c>
      <c r="F492">
        <v>0</v>
      </c>
      <c r="G492">
        <v>8</v>
      </c>
      <c r="H492">
        <v>4.0899023546903321E-2</v>
      </c>
      <c r="I492">
        <v>184</v>
      </c>
      <c r="J492">
        <v>1403.8034562552871</v>
      </c>
      <c r="K492">
        <v>0</v>
      </c>
      <c r="L492">
        <v>21.439750973931151</v>
      </c>
      <c r="M492">
        <v>800</v>
      </c>
      <c r="N492">
        <v>1402.9132426125659</v>
      </c>
      <c r="O492">
        <v>4</v>
      </c>
      <c r="P492">
        <v>20.088805381242331</v>
      </c>
      <c r="Q492">
        <v>360</v>
      </c>
      <c r="R492">
        <v>1378.068189439374</v>
      </c>
      <c r="S492">
        <v>8</v>
      </c>
      <c r="T492">
        <v>16.1771358997132</v>
      </c>
      <c r="U492">
        <v>840</v>
      </c>
      <c r="V492">
        <v>1458.307786189444</v>
      </c>
      <c r="W492">
        <v>8</v>
      </c>
      <c r="X492">
        <v>20.74638396205701</v>
      </c>
    </row>
    <row r="493" spans="1:24">
      <c r="A493">
        <v>1411.694974685654</v>
      </c>
      <c r="B493">
        <v>10.05614660618053</v>
      </c>
      <c r="C493">
        <v>1.2276215551748489E-3</v>
      </c>
      <c r="D493">
        <v>1.056097149848938</v>
      </c>
      <c r="E493">
        <v>19.325794562472179</v>
      </c>
      <c r="F493">
        <v>0</v>
      </c>
      <c r="G493">
        <v>8</v>
      </c>
      <c r="H493">
        <v>5.0330608024327927E-2</v>
      </c>
      <c r="I493">
        <v>184</v>
      </c>
      <c r="J493">
        <v>1405.94743135268</v>
      </c>
      <c r="K493">
        <v>0</v>
      </c>
      <c r="L493">
        <v>21.439544448850089</v>
      </c>
      <c r="M493">
        <v>800</v>
      </c>
      <c r="N493">
        <v>1404.922123150691</v>
      </c>
      <c r="O493">
        <v>4</v>
      </c>
      <c r="P493">
        <v>20.090712394850971</v>
      </c>
      <c r="Q493">
        <v>360</v>
      </c>
      <c r="R493">
        <v>1379.6859030293449</v>
      </c>
      <c r="S493">
        <v>8</v>
      </c>
      <c r="T493">
        <v>16.16627894001612</v>
      </c>
      <c r="U493">
        <v>840</v>
      </c>
      <c r="V493">
        <v>1460.3824245856499</v>
      </c>
      <c r="W493">
        <v>8</v>
      </c>
      <c r="X493">
        <v>20.745888270510541</v>
      </c>
    </row>
    <row r="494" spans="1:24">
      <c r="A494">
        <v>1413.627404983677</v>
      </c>
      <c r="B494">
        <v>10.080156978721091</v>
      </c>
      <c r="C494">
        <v>2.9517645284597581E-3</v>
      </c>
      <c r="D494">
        <v>1.3687741756439209</v>
      </c>
      <c r="E494">
        <v>19.462671980036571</v>
      </c>
      <c r="F494">
        <v>0</v>
      </c>
      <c r="G494">
        <v>8</v>
      </c>
      <c r="H494">
        <v>6.1136330499379818E-2</v>
      </c>
      <c r="I494">
        <v>184</v>
      </c>
      <c r="J494">
        <v>1408.091385797565</v>
      </c>
      <c r="K494">
        <v>0</v>
      </c>
      <c r="L494">
        <v>21.43933820410415</v>
      </c>
      <c r="M494">
        <v>800</v>
      </c>
      <c r="N494">
        <v>1406.931194390176</v>
      </c>
      <c r="O494">
        <v>4</v>
      </c>
      <c r="P494">
        <v>20.09261188984496</v>
      </c>
      <c r="Q494">
        <v>360</v>
      </c>
      <c r="R494">
        <v>1381.3025309233469</v>
      </c>
      <c r="S494">
        <v>8</v>
      </c>
      <c r="T494">
        <v>16.164167524351338</v>
      </c>
      <c r="U494">
        <v>840</v>
      </c>
      <c r="V494">
        <v>1462.4570134127009</v>
      </c>
      <c r="W494">
        <v>8</v>
      </c>
      <c r="X494">
        <v>20.745392483184411</v>
      </c>
    </row>
    <row r="495" spans="1:24">
      <c r="A495">
        <v>1415.573477909508</v>
      </c>
      <c r="B495">
        <v>10.10765558547862</v>
      </c>
      <c r="C495">
        <v>4.0800293690286399E-3</v>
      </c>
      <c r="D495">
        <v>1.6433495283126831</v>
      </c>
      <c r="E495">
        <v>19.62700693286784</v>
      </c>
      <c r="F495">
        <v>0</v>
      </c>
      <c r="G495">
        <v>8</v>
      </c>
      <c r="H495">
        <v>7.2792183890073484E-2</v>
      </c>
      <c r="I495">
        <v>184</v>
      </c>
      <c r="J495">
        <v>1410.2353196179761</v>
      </c>
      <c r="K495">
        <v>0</v>
      </c>
      <c r="L495">
        <v>21.43913224005129</v>
      </c>
      <c r="M495">
        <v>800</v>
      </c>
      <c r="N495">
        <v>1408.94045557916</v>
      </c>
      <c r="O495">
        <v>4</v>
      </c>
      <c r="P495">
        <v>20.094503915579871</v>
      </c>
      <c r="Q495">
        <v>360</v>
      </c>
      <c r="R495">
        <v>1382.918947675782</v>
      </c>
      <c r="S495">
        <v>8</v>
      </c>
      <c r="T495">
        <v>16.171059701120601</v>
      </c>
      <c r="U495">
        <v>840</v>
      </c>
      <c r="V495">
        <v>1464.53155266102</v>
      </c>
      <c r="W495">
        <v>8</v>
      </c>
      <c r="X495">
        <v>20.74489660198007</v>
      </c>
    </row>
    <row r="496" spans="1:24">
      <c r="A496">
        <v>1417.535969275531</v>
      </c>
      <c r="B496">
        <v>10.13632001840584</v>
      </c>
      <c r="C496">
        <v>1.8551829824844099E-3</v>
      </c>
      <c r="D496">
        <v>1.5948683023452761</v>
      </c>
      <c r="E496">
        <v>19.78649376310236</v>
      </c>
      <c r="F496">
        <v>0</v>
      </c>
      <c r="G496">
        <v>8</v>
      </c>
      <c r="H496">
        <v>8.4860638513295825E-2</v>
      </c>
      <c r="I496">
        <v>184</v>
      </c>
      <c r="J496">
        <v>1412.3792328419811</v>
      </c>
      <c r="K496">
        <v>0</v>
      </c>
      <c r="L496">
        <v>21.438926557045889</v>
      </c>
      <c r="M496">
        <v>800</v>
      </c>
      <c r="N496">
        <v>1410.949905970718</v>
      </c>
      <c r="O496">
        <v>4</v>
      </c>
      <c r="P496">
        <v>20.096388521018749</v>
      </c>
      <c r="Q496">
        <v>360</v>
      </c>
      <c r="R496">
        <v>1384.5360536458941</v>
      </c>
      <c r="S496">
        <v>8</v>
      </c>
      <c r="T496">
        <v>16.187049479083111</v>
      </c>
      <c r="U496">
        <v>840</v>
      </c>
      <c r="V496">
        <v>1466.606042321218</v>
      </c>
      <c r="W496">
        <v>8</v>
      </c>
      <c r="X496">
        <v>20.744400628801831</v>
      </c>
    </row>
    <row r="497" spans="1:24">
      <c r="A497">
        <v>1419.514414241871</v>
      </c>
      <c r="B497">
        <v>10.16476065021733</v>
      </c>
      <c r="C497">
        <v>-6.2985840374979452E-5</v>
      </c>
      <c r="D497">
        <v>1.5378731489181521</v>
      </c>
      <c r="E497">
        <v>19.940281077994179</v>
      </c>
      <c r="F497">
        <v>0</v>
      </c>
      <c r="G497">
        <v>8</v>
      </c>
      <c r="H497">
        <v>9.559169484588402E-2</v>
      </c>
      <c r="I497">
        <v>184</v>
      </c>
      <c r="J497">
        <v>1414.523125497685</v>
      </c>
      <c r="K497">
        <v>0</v>
      </c>
      <c r="L497">
        <v>21.438721155438831</v>
      </c>
      <c r="M497">
        <v>800</v>
      </c>
      <c r="N497">
        <v>1412.9595448228199</v>
      </c>
      <c r="O497">
        <v>4</v>
      </c>
      <c r="P497">
        <v>20.09826575473577</v>
      </c>
      <c r="Q497">
        <v>360</v>
      </c>
      <c r="R497">
        <v>1386.1547585938019</v>
      </c>
      <c r="S497">
        <v>8</v>
      </c>
      <c r="T497">
        <v>16.211218117998719</v>
      </c>
      <c r="U497">
        <v>840</v>
      </c>
      <c r="V497">
        <v>1468.680482384098</v>
      </c>
      <c r="W497">
        <v>8</v>
      </c>
      <c r="X497">
        <v>20.743904565556811</v>
      </c>
    </row>
    <row r="498" spans="1:24">
      <c r="A498">
        <v>1421.5082589613421</v>
      </c>
      <c r="B498">
        <v>10.191803751570051</v>
      </c>
      <c r="C498">
        <v>-1.636720549313853E-3</v>
      </c>
      <c r="D498">
        <v>1.469674706459045</v>
      </c>
      <c r="E498">
        <v>20.08724854864008</v>
      </c>
      <c r="F498">
        <v>0</v>
      </c>
      <c r="G498">
        <v>8</v>
      </c>
      <c r="H498">
        <v>0.1058346046349694</v>
      </c>
      <c r="I498">
        <v>184</v>
      </c>
      <c r="J498">
        <v>1416.6669976132289</v>
      </c>
      <c r="K498">
        <v>0</v>
      </c>
      <c r="L498">
        <v>21.438516035577472</v>
      </c>
      <c r="M498">
        <v>800</v>
      </c>
      <c r="N498">
        <v>1414.969371398294</v>
      </c>
      <c r="O498">
        <v>4</v>
      </c>
      <c r="P498">
        <v>20.100135664919879</v>
      </c>
      <c r="Q498">
        <v>360</v>
      </c>
      <c r="R498">
        <v>1387.775880405602</v>
      </c>
      <c r="S498">
        <v>8</v>
      </c>
      <c r="T498">
        <v>16.24270872554666</v>
      </c>
      <c r="U498">
        <v>840</v>
      </c>
      <c r="V498">
        <v>1470.754872840653</v>
      </c>
      <c r="W498">
        <v>8</v>
      </c>
      <c r="X498">
        <v>20.743408414154931</v>
      </c>
    </row>
    <row r="499" spans="1:24">
      <c r="A499">
        <v>1423.516831846375</v>
      </c>
      <c r="B499">
        <v>10.21651221279161</v>
      </c>
      <c r="C499">
        <v>-2.8544114264551501E-3</v>
      </c>
      <c r="D499">
        <v>1.3923883438110349</v>
      </c>
      <c r="E499">
        <v>20.22648738302119</v>
      </c>
      <c r="F499">
        <v>0</v>
      </c>
      <c r="G499">
        <v>8</v>
      </c>
      <c r="H499">
        <v>0.11554497136089099</v>
      </c>
      <c r="I499">
        <v>184</v>
      </c>
      <c r="J499">
        <v>1418.8108492167869</v>
      </c>
      <c r="K499">
        <v>0</v>
      </c>
      <c r="L499">
        <v>21.438311197805699</v>
      </c>
      <c r="M499">
        <v>800</v>
      </c>
      <c r="N499">
        <v>1416.979384964786</v>
      </c>
      <c r="O499">
        <v>4</v>
      </c>
      <c r="P499">
        <v>20.101998299378391</v>
      </c>
      <c r="Q499">
        <v>360</v>
      </c>
      <c r="R499">
        <v>1389.400151278157</v>
      </c>
      <c r="S499">
        <v>8</v>
      </c>
      <c r="T499">
        <v>16.280709902126361</v>
      </c>
      <c r="U499">
        <v>840</v>
      </c>
      <c r="V499">
        <v>1472.8292136820689</v>
      </c>
      <c r="W499">
        <v>8</v>
      </c>
      <c r="X499">
        <v>20.742912176508849</v>
      </c>
    </row>
    <row r="500" spans="1:24">
      <c r="A500">
        <v>1425.53936492305</v>
      </c>
      <c r="B500">
        <v>10.23814256907813</v>
      </c>
      <c r="C500">
        <v>-3.774113302968007E-3</v>
      </c>
      <c r="D500">
        <v>1.3060611486434941</v>
      </c>
      <c r="E500">
        <v>20.35709349788554</v>
      </c>
      <c r="F500">
        <v>0</v>
      </c>
      <c r="G500">
        <v>8</v>
      </c>
      <c r="H500">
        <v>0.1246512360713174</v>
      </c>
      <c r="I500">
        <v>184</v>
      </c>
      <c r="J500">
        <v>1420.9546803365679</v>
      </c>
      <c r="K500">
        <v>0</v>
      </c>
      <c r="L500">
        <v>21.438106642463989</v>
      </c>
      <c r="M500">
        <v>800</v>
      </c>
      <c r="N500">
        <v>1418.9895847947239</v>
      </c>
      <c r="O500">
        <v>4</v>
      </c>
      <c r="P500">
        <v>20.10385370554053</v>
      </c>
      <c r="Q500">
        <v>360</v>
      </c>
      <c r="R500">
        <v>1391.02822226837</v>
      </c>
      <c r="S500">
        <v>8</v>
      </c>
      <c r="T500">
        <v>16.324456069133038</v>
      </c>
      <c r="U500">
        <v>840</v>
      </c>
      <c r="V500">
        <v>1474.90350489972</v>
      </c>
      <c r="W500">
        <v>8</v>
      </c>
      <c r="X500">
        <v>20.742415854533991</v>
      </c>
    </row>
    <row r="501" spans="1:24">
      <c r="A501">
        <v>1427.5749941692491</v>
      </c>
      <c r="B501">
        <v>10.25620160661412</v>
      </c>
      <c r="C501">
        <v>-4.3666832902674452E-3</v>
      </c>
      <c r="D501">
        <v>1.217467784881592</v>
      </c>
      <c r="E501">
        <v>20.478840276373699</v>
      </c>
      <c r="F501">
        <v>0</v>
      </c>
      <c r="G501">
        <v>8</v>
      </c>
      <c r="H501">
        <v>0.13316444589111109</v>
      </c>
      <c r="I501">
        <v>184</v>
      </c>
      <c r="J501">
        <v>1423.098491000814</v>
      </c>
      <c r="K501">
        <v>0</v>
      </c>
      <c r="L501">
        <v>21.437902369889368</v>
      </c>
      <c r="M501">
        <v>800</v>
      </c>
      <c r="N501">
        <v>1420.999970165278</v>
      </c>
      <c r="O501">
        <v>4</v>
      </c>
      <c r="P501">
        <v>20.105701930460949</v>
      </c>
      <c r="Q501">
        <v>360</v>
      </c>
      <c r="R501">
        <v>1392.660667875283</v>
      </c>
      <c r="S501">
        <v>8</v>
      </c>
      <c r="T501">
        <v>16.37322255982264</v>
      </c>
      <c r="U501">
        <v>840</v>
      </c>
      <c r="V501">
        <v>1476.9777464851729</v>
      </c>
      <c r="W501">
        <v>8</v>
      </c>
      <c r="X501">
        <v>20.741919450148458</v>
      </c>
    </row>
    <row r="502" spans="1:24">
      <c r="A502">
        <v>1429.6228290527149</v>
      </c>
      <c r="B502">
        <v>10.27038894989764</v>
      </c>
      <c r="C502">
        <v>-4.6977100525750909E-3</v>
      </c>
      <c r="D502">
        <v>1.125035285949707</v>
      </c>
      <c r="E502">
        <v>20.59134380496867</v>
      </c>
      <c r="F502">
        <v>0</v>
      </c>
      <c r="G502">
        <v>8</v>
      </c>
      <c r="H502">
        <v>0.14102433635207909</v>
      </c>
      <c r="I502">
        <v>184</v>
      </c>
      <c r="J502">
        <v>1425.2422812378029</v>
      </c>
      <c r="K502">
        <v>0</v>
      </c>
      <c r="L502">
        <v>21.43769838041549</v>
      </c>
      <c r="M502">
        <v>800</v>
      </c>
      <c r="N502">
        <v>1423.0105403583241</v>
      </c>
      <c r="O502">
        <v>4</v>
      </c>
      <c r="P502">
        <v>20.10754302082319</v>
      </c>
      <c r="Q502">
        <v>360</v>
      </c>
      <c r="R502">
        <v>1394.2979901312649</v>
      </c>
      <c r="S502">
        <v>8</v>
      </c>
      <c r="T502">
        <v>16.426339484589381</v>
      </c>
      <c r="U502">
        <v>840</v>
      </c>
      <c r="V502">
        <v>1479.0519384301881</v>
      </c>
      <c r="W502">
        <v>8</v>
      </c>
      <c r="X502">
        <v>20.741422965273049</v>
      </c>
    </row>
    <row r="503" spans="1:24">
      <c r="A503">
        <v>1431.681937944905</v>
      </c>
      <c r="B503">
        <v>10.280634292700761</v>
      </c>
      <c r="C503">
        <v>-4.7541108110359248E-3</v>
      </c>
      <c r="D503">
        <v>1.036446094512939</v>
      </c>
      <c r="E503">
        <v>20.69498841441996</v>
      </c>
      <c r="F503">
        <v>0</v>
      </c>
      <c r="G503">
        <v>8</v>
      </c>
      <c r="H503">
        <v>0.14829483224365009</v>
      </c>
      <c r="I503">
        <v>184</v>
      </c>
      <c r="J503">
        <v>1427.386051075845</v>
      </c>
      <c r="K503">
        <v>0</v>
      </c>
      <c r="L503">
        <v>21.437494674372651</v>
      </c>
      <c r="M503">
        <v>800</v>
      </c>
      <c r="N503">
        <v>1425.0212946604061</v>
      </c>
      <c r="O503">
        <v>4</v>
      </c>
      <c r="P503">
        <v>20.1093770229431</v>
      </c>
      <c r="Q503">
        <v>360</v>
      </c>
      <c r="R503">
        <v>1395.9406240797241</v>
      </c>
      <c r="S503">
        <v>8</v>
      </c>
      <c r="T503">
        <v>16.483182066066899</v>
      </c>
      <c r="U503">
        <v>840</v>
      </c>
      <c r="V503">
        <v>1481.1260807267149</v>
      </c>
      <c r="W503">
        <v>8</v>
      </c>
      <c r="X503">
        <v>20.740926401831199</v>
      </c>
    </row>
    <row r="504" spans="1:24">
      <c r="A504">
        <v>1433.7514267866659</v>
      </c>
      <c r="B504">
        <v>10.287067686695529</v>
      </c>
      <c r="C504">
        <v>-4.5721565713400664E-3</v>
      </c>
      <c r="D504">
        <v>0.95501124858856201</v>
      </c>
      <c r="E504">
        <v>20.79048953927882</v>
      </c>
      <c r="F504">
        <v>0</v>
      </c>
      <c r="G504">
        <v>8</v>
      </c>
      <c r="H504">
        <v>0.1550085283658196</v>
      </c>
      <c r="I504">
        <v>184</v>
      </c>
      <c r="J504">
        <v>1429.5298005432819</v>
      </c>
      <c r="K504">
        <v>0</v>
      </c>
      <c r="L504">
        <v>21.43729125208781</v>
      </c>
      <c r="M504">
        <v>800</v>
      </c>
      <c r="N504">
        <v>1427.0322323627011</v>
      </c>
      <c r="O504">
        <v>4</v>
      </c>
      <c r="P504">
        <v>20.11120398277227</v>
      </c>
      <c r="Q504">
        <v>360</v>
      </c>
      <c r="R504">
        <v>1397.5889422863311</v>
      </c>
      <c r="S504">
        <v>8</v>
      </c>
      <c r="T504">
        <v>16.543185988274139</v>
      </c>
      <c r="U504">
        <v>840</v>
      </c>
      <c r="V504">
        <v>1483.200173366899</v>
      </c>
      <c r="W504">
        <v>8</v>
      </c>
      <c r="X504">
        <v>20.740429761748981</v>
      </c>
    </row>
    <row r="505" spans="1:24">
      <c r="A505">
        <v>1435.830473706505</v>
      </c>
      <c r="B505">
        <v>10.28997594015336</v>
      </c>
      <c r="C505">
        <v>-4.2069934934035741E-3</v>
      </c>
      <c r="D505">
        <v>0.88171243667602539</v>
      </c>
      <c r="E505">
        <v>20.878660782946419</v>
      </c>
      <c r="F505">
        <v>0</v>
      </c>
      <c r="G505">
        <v>8</v>
      </c>
      <c r="H505">
        <v>0.16121305955859919</v>
      </c>
      <c r="I505">
        <v>184</v>
      </c>
      <c r="J505">
        <v>1431.673529668491</v>
      </c>
      <c r="K505">
        <v>0</v>
      </c>
      <c r="L505">
        <v>21.43708811388462</v>
      </c>
      <c r="M505">
        <v>800</v>
      </c>
      <c r="N505">
        <v>1429.043352760978</v>
      </c>
      <c r="O505">
        <v>4</v>
      </c>
      <c r="P505">
        <v>20.113023945901329</v>
      </c>
      <c r="Q505">
        <v>360</v>
      </c>
      <c r="R505">
        <v>1399.243260885158</v>
      </c>
      <c r="S505">
        <v>8</v>
      </c>
      <c r="T505">
        <v>16.605849918433631</v>
      </c>
      <c r="U505">
        <v>840</v>
      </c>
      <c r="V505">
        <v>1485.274216343073</v>
      </c>
      <c r="W505">
        <v>8</v>
      </c>
      <c r="X505">
        <v>20.739933046955031</v>
      </c>
    </row>
    <row r="506" spans="1:24">
      <c r="A506">
        <v>1437.918339773398</v>
      </c>
      <c r="B506">
        <v>10.28975775014804</v>
      </c>
      <c r="C506">
        <v>-3.715053544606287E-3</v>
      </c>
      <c r="D506">
        <v>0.8173668384552002</v>
      </c>
      <c r="E506">
        <v>20.960397466791939</v>
      </c>
      <c r="F506">
        <v>0</v>
      </c>
      <c r="G506">
        <v>8</v>
      </c>
      <c r="H506">
        <v>0.1669704402825524</v>
      </c>
      <c r="I506">
        <v>184</v>
      </c>
      <c r="J506">
        <v>1433.8172384798791</v>
      </c>
      <c r="K506">
        <v>0</v>
      </c>
      <c r="L506">
        <v>21.43688526008345</v>
      </c>
      <c r="M506">
        <v>800</v>
      </c>
      <c r="N506">
        <v>1431.0546551555681</v>
      </c>
      <c r="O506">
        <v>4</v>
      </c>
      <c r="P506">
        <v>20.114836957563291</v>
      </c>
      <c r="Q506">
        <v>360</v>
      </c>
      <c r="R506">
        <v>1400.903845877001</v>
      </c>
      <c r="S506">
        <v>8</v>
      </c>
      <c r="T506">
        <v>16.67073200393164</v>
      </c>
      <c r="U506">
        <v>840</v>
      </c>
      <c r="V506">
        <v>1487.348209647769</v>
      </c>
      <c r="W506">
        <v>8</v>
      </c>
      <c r="X506">
        <v>20.739436259380589</v>
      </c>
    </row>
    <row r="507" spans="1:24">
      <c r="A507">
        <v>1440.014377531947</v>
      </c>
      <c r="B507">
        <v>10.28687081421042</v>
      </c>
      <c r="C507">
        <v>-3.1580866921298439E-3</v>
      </c>
      <c r="D507">
        <v>0.76124668121337891</v>
      </c>
      <c r="E507">
        <v>21.03652213491328</v>
      </c>
      <c r="F507">
        <v>0</v>
      </c>
      <c r="G507">
        <v>8</v>
      </c>
      <c r="H507">
        <v>0.33233206881496208</v>
      </c>
      <c r="I507">
        <v>184</v>
      </c>
      <c r="J507">
        <v>1435.9609270058879</v>
      </c>
      <c r="K507">
        <v>0</v>
      </c>
      <c r="L507">
        <v>21.436682691001419</v>
      </c>
      <c r="M507">
        <v>800</v>
      </c>
      <c r="N507">
        <v>1433.066138851324</v>
      </c>
      <c r="O507">
        <v>4</v>
      </c>
      <c r="P507">
        <v>20.11664306263685</v>
      </c>
      <c r="Q507">
        <v>360</v>
      </c>
      <c r="R507">
        <v>1402.570919077395</v>
      </c>
      <c r="S507">
        <v>8</v>
      </c>
      <c r="T507">
        <v>16.737446364710198</v>
      </c>
      <c r="U507">
        <v>840</v>
      </c>
      <c r="V507">
        <v>1489.422153273707</v>
      </c>
      <c r="W507">
        <v>8</v>
      </c>
      <c r="X507">
        <v>20.73893940095941</v>
      </c>
    </row>
    <row r="508" spans="1:24">
      <c r="A508">
        <v>1442.1180236758571</v>
      </c>
      <c r="B508">
        <v>10.281817445273401</v>
      </c>
      <c r="C508">
        <v>-2.560017693298305E-3</v>
      </c>
      <c r="D508">
        <v>0.71264922618865967</v>
      </c>
      <c r="E508">
        <v>21.107787057532139</v>
      </c>
      <c r="F508">
        <v>0</v>
      </c>
      <c r="G508">
        <v>8</v>
      </c>
      <c r="H508">
        <v>0.33735070420715119</v>
      </c>
      <c r="I508">
        <v>184</v>
      </c>
      <c r="J508">
        <v>1438.104595274988</v>
      </c>
      <c r="K508">
        <v>0</v>
      </c>
      <c r="L508">
        <v>21.43648040695242</v>
      </c>
      <c r="M508">
        <v>800</v>
      </c>
      <c r="N508">
        <v>1435.0778031575881</v>
      </c>
      <c r="O508">
        <v>4</v>
      </c>
      <c r="P508">
        <v>20.11844230564958</v>
      </c>
      <c r="Q508">
        <v>360</v>
      </c>
      <c r="R508">
        <v>1404.244663713866</v>
      </c>
      <c r="S508">
        <v>8</v>
      </c>
      <c r="T508">
        <v>16.80565626707455</v>
      </c>
      <c r="U508">
        <v>840</v>
      </c>
      <c r="V508">
        <v>1491.496047213803</v>
      </c>
      <c r="W508">
        <v>8</v>
      </c>
      <c r="X508">
        <v>20.738442473627771</v>
      </c>
    </row>
    <row r="509" spans="1:24">
      <c r="A509">
        <v>1444.2287916644771</v>
      </c>
      <c r="B509">
        <v>10.275091162455899</v>
      </c>
      <c r="C509">
        <v>-1.974763076618175E-3</v>
      </c>
      <c r="D509">
        <v>0.66720426082611084</v>
      </c>
      <c r="E509">
        <v>21.17450748361475</v>
      </c>
      <c r="F509">
        <v>0</v>
      </c>
      <c r="G509">
        <v>8</v>
      </c>
      <c r="H509">
        <v>0.3420337439915826</v>
      </c>
      <c r="I509">
        <v>184</v>
      </c>
      <c r="J509">
        <v>1440.2482433156831</v>
      </c>
      <c r="K509">
        <v>0</v>
      </c>
      <c r="L509">
        <v>21.436278408247109</v>
      </c>
      <c r="M509">
        <v>800</v>
      </c>
      <c r="N509">
        <v>1437.089647388153</v>
      </c>
      <c r="O509">
        <v>4</v>
      </c>
      <c r="P509">
        <v>20.12023473078116</v>
      </c>
      <c r="Q509">
        <v>360</v>
      </c>
      <c r="R509">
        <v>1405.925229340573</v>
      </c>
      <c r="S509">
        <v>8</v>
      </c>
      <c r="T509">
        <v>16.875068084132</v>
      </c>
      <c r="U509">
        <v>840</v>
      </c>
      <c r="V509">
        <v>1493.569891461166</v>
      </c>
      <c r="W509">
        <v>8</v>
      </c>
      <c r="X509">
        <v>20.737945479324459</v>
      </c>
    </row>
    <row r="510" spans="1:24">
      <c r="A510">
        <v>1446.3462276248861</v>
      </c>
      <c r="B510">
        <v>10.26717754758144</v>
      </c>
      <c r="C510">
        <v>-1.408845506165546E-3</v>
      </c>
      <c r="D510">
        <v>0.62741875648498535</v>
      </c>
      <c r="E510">
        <v>21.237249359263249</v>
      </c>
      <c r="F510">
        <v>0</v>
      </c>
      <c r="G510">
        <v>8</v>
      </c>
      <c r="H510">
        <v>0.34644831313106322</v>
      </c>
      <c r="I510">
        <v>184</v>
      </c>
      <c r="J510">
        <v>1442.3918711565079</v>
      </c>
      <c r="K510">
        <v>0</v>
      </c>
      <c r="L510">
        <v>21.436076695193002</v>
      </c>
      <c r="M510">
        <v>800</v>
      </c>
      <c r="N510">
        <v>1439.101670861231</v>
      </c>
      <c r="O510">
        <v>4</v>
      </c>
      <c r="P510">
        <v>20.122020381866559</v>
      </c>
      <c r="Q510">
        <v>360</v>
      </c>
      <c r="R510">
        <v>1407.612736148986</v>
      </c>
      <c r="S510">
        <v>8</v>
      </c>
      <c r="T510">
        <v>16.945417412027052</v>
      </c>
      <c r="U510">
        <v>840</v>
      </c>
      <c r="V510">
        <v>1495.643686009098</v>
      </c>
      <c r="W510">
        <v>8</v>
      </c>
      <c r="X510">
        <v>20.737448419990681</v>
      </c>
    </row>
    <row r="511" spans="1:24">
      <c r="A511">
        <v>1448.469934931886</v>
      </c>
      <c r="B511">
        <v>10.258524358960241</v>
      </c>
      <c r="C511">
        <v>-8.8999098560164913E-4</v>
      </c>
      <c r="D511">
        <v>0.59299051761627197</v>
      </c>
      <c r="E511">
        <v>21.296548411024879</v>
      </c>
      <c r="F511">
        <v>0</v>
      </c>
      <c r="G511">
        <v>8</v>
      </c>
      <c r="H511">
        <v>0.35062067581626682</v>
      </c>
      <c r="I511">
        <v>184</v>
      </c>
      <c r="J511">
        <v>1444.535478826027</v>
      </c>
      <c r="K511">
        <v>0</v>
      </c>
      <c r="L511">
        <v>21.435875268094431</v>
      </c>
      <c r="M511">
        <v>800</v>
      </c>
      <c r="N511">
        <v>1441.1138728994181</v>
      </c>
      <c r="O511">
        <v>4</v>
      </c>
      <c r="P511">
        <v>20.123799302399149</v>
      </c>
      <c r="Q511">
        <v>360</v>
      </c>
      <c r="R511">
        <v>1409.307277890189</v>
      </c>
      <c r="S511">
        <v>8</v>
      </c>
      <c r="T511">
        <v>17.016472258314579</v>
      </c>
      <c r="U511">
        <v>840</v>
      </c>
      <c r="V511">
        <v>1497.7174308510971</v>
      </c>
      <c r="W511">
        <v>8</v>
      </c>
      <c r="X511">
        <v>20.736951297570119</v>
      </c>
    </row>
    <row r="512" spans="1:24">
      <c r="A512">
        <v>1450.5995707002769</v>
      </c>
      <c r="B512">
        <v>10.249511245184969</v>
      </c>
      <c r="C512">
        <v>-4.4927735649097361E-4</v>
      </c>
      <c r="D512">
        <v>0.56207120418548584</v>
      </c>
      <c r="E512">
        <v>21.352755531443432</v>
      </c>
      <c r="F512">
        <v>0</v>
      </c>
      <c r="G512">
        <v>8</v>
      </c>
      <c r="H512">
        <v>0.35456920994731689</v>
      </c>
      <c r="I512">
        <v>184</v>
      </c>
      <c r="J512">
        <v>1446.679066352837</v>
      </c>
      <c r="K512">
        <v>0</v>
      </c>
      <c r="L512">
        <v>21.435674127252621</v>
      </c>
      <c r="M512">
        <v>800</v>
      </c>
      <c r="N512">
        <v>1443.126252829657</v>
      </c>
      <c r="O512">
        <v>4</v>
      </c>
      <c r="P512">
        <v>20.125571535533801</v>
      </c>
      <c r="Q512">
        <v>360</v>
      </c>
      <c r="R512">
        <v>1411.00892511602</v>
      </c>
      <c r="S512">
        <v>8</v>
      </c>
      <c r="T512">
        <v>17.088029647433579</v>
      </c>
      <c r="U512">
        <v>840</v>
      </c>
      <c r="V512">
        <v>1499.7911259808541</v>
      </c>
      <c r="W512">
        <v>8</v>
      </c>
      <c r="X512">
        <v>20.736454114008851</v>
      </c>
    </row>
    <row r="513" spans="1:24">
      <c r="A513">
        <v>1452.734827062591</v>
      </c>
      <c r="B513">
        <v>10.240458342299799</v>
      </c>
      <c r="C513">
        <v>-8.1542663626865686E-5</v>
      </c>
      <c r="D513">
        <v>0.53432881832122803</v>
      </c>
      <c r="E513">
        <v>21.406188413275551</v>
      </c>
      <c r="F513">
        <v>0</v>
      </c>
      <c r="G513">
        <v>8</v>
      </c>
      <c r="H513">
        <v>0.35832221938583148</v>
      </c>
      <c r="I513">
        <v>184</v>
      </c>
      <c r="J513">
        <v>1448.8226337655619</v>
      </c>
      <c r="K513">
        <v>0</v>
      </c>
      <c r="L513">
        <v>21.435473272965648</v>
      </c>
      <c r="M513">
        <v>800</v>
      </c>
      <c r="N513">
        <v>1445.1388099832111</v>
      </c>
      <c r="O513">
        <v>4</v>
      </c>
      <c r="P513">
        <v>20.127337124089969</v>
      </c>
      <c r="Q513">
        <v>360</v>
      </c>
      <c r="R513">
        <v>1412.7177280807639</v>
      </c>
      <c r="S513">
        <v>8</v>
      </c>
      <c r="T513">
        <v>17.159909157130759</v>
      </c>
      <c r="U513">
        <v>840</v>
      </c>
      <c r="V513">
        <v>1501.8647713922551</v>
      </c>
      <c r="W513">
        <v>8</v>
      </c>
      <c r="X513">
        <v>20.73595687125534</v>
      </c>
    </row>
    <row r="514" spans="1:24">
      <c r="A514">
        <v>1454.8754277182759</v>
      </c>
      <c r="B514">
        <v>10.23163469627174</v>
      </c>
      <c r="C514">
        <v>2.2346834378207669E-4</v>
      </c>
      <c r="D514">
        <v>0.50685882568359375</v>
      </c>
      <c r="E514">
        <v>21.45687429584391</v>
      </c>
      <c r="F514">
        <v>0</v>
      </c>
      <c r="G514">
        <v>8</v>
      </c>
      <c r="H514">
        <v>0.36187132073852318</v>
      </c>
      <c r="I514">
        <v>184</v>
      </c>
      <c r="J514">
        <v>1450.966181092859</v>
      </c>
      <c r="K514">
        <v>0</v>
      </c>
      <c r="L514">
        <v>21.43527270552854</v>
      </c>
      <c r="M514">
        <v>800</v>
      </c>
      <c r="N514">
        <v>1447.1515436956199</v>
      </c>
      <c r="O514">
        <v>4</v>
      </c>
      <c r="P514">
        <v>20.129096110554709</v>
      </c>
      <c r="Q514">
        <v>360</v>
      </c>
      <c r="R514">
        <v>1414.433718996477</v>
      </c>
      <c r="S514">
        <v>8</v>
      </c>
      <c r="T514">
        <v>17.23195042665375</v>
      </c>
      <c r="U514">
        <v>840</v>
      </c>
      <c r="V514">
        <v>1503.9383670793809</v>
      </c>
      <c r="W514">
        <v>8</v>
      </c>
      <c r="X514">
        <v>20.735459571260431</v>
      </c>
    </row>
    <row r="515" spans="1:24">
      <c r="A515">
        <v>1457.021098762214</v>
      </c>
      <c r="B515">
        <v>10.22324919185324</v>
      </c>
      <c r="C515">
        <v>4.5999449928393887E-4</v>
      </c>
      <c r="D515">
        <v>0.48061788082122803</v>
      </c>
      <c r="E515">
        <v>21.50493608392603</v>
      </c>
      <c r="F515">
        <v>0</v>
      </c>
      <c r="G515">
        <v>8</v>
      </c>
      <c r="H515">
        <v>0.36524056209537292</v>
      </c>
      <c r="I515">
        <v>184</v>
      </c>
      <c r="J515">
        <v>1453.1097083634111</v>
      </c>
      <c r="K515">
        <v>0</v>
      </c>
      <c r="L515">
        <v>21.43507242523323</v>
      </c>
      <c r="M515">
        <v>800</v>
      </c>
      <c r="N515">
        <v>1449.1644533066749</v>
      </c>
      <c r="O515">
        <v>4</v>
      </c>
      <c r="P515">
        <v>20.130848537085701</v>
      </c>
      <c r="Q515">
        <v>360</v>
      </c>
      <c r="R515">
        <v>1416.1569140391421</v>
      </c>
      <c r="S515">
        <v>8</v>
      </c>
      <c r="T515">
        <v>17.30400537954128</v>
      </c>
      <c r="U515">
        <v>840</v>
      </c>
      <c r="V515">
        <v>1506.0119130365069</v>
      </c>
      <c r="W515">
        <v>8</v>
      </c>
      <c r="X515">
        <v>20.734962215977269</v>
      </c>
    </row>
    <row r="516" spans="1:24">
      <c r="A516">
        <v>1459.1715782259589</v>
      </c>
      <c r="B516">
        <v>10.21544946463518</v>
      </c>
      <c r="C516">
        <v>6.2744907520106974E-4</v>
      </c>
      <c r="D516">
        <v>0.45601248741149902</v>
      </c>
      <c r="E516">
        <v>21.550537332667179</v>
      </c>
      <c r="F516">
        <v>0</v>
      </c>
      <c r="G516">
        <v>8</v>
      </c>
      <c r="H516">
        <v>0.36843919171306388</v>
      </c>
      <c r="I516">
        <v>184</v>
      </c>
      <c r="J516">
        <v>1455.2532156059351</v>
      </c>
      <c r="K516">
        <v>0</v>
      </c>
      <c r="L516">
        <v>21.43487243236865</v>
      </c>
      <c r="M516">
        <v>800</v>
      </c>
      <c r="N516">
        <v>1451.1775381603841</v>
      </c>
      <c r="O516">
        <v>4</v>
      </c>
      <c r="P516">
        <v>20.132594445514151</v>
      </c>
      <c r="Q516">
        <v>360</v>
      </c>
      <c r="R516">
        <v>1417.887314577097</v>
      </c>
      <c r="S516">
        <v>8</v>
      </c>
      <c r="T516">
        <v>17.375939355800188</v>
      </c>
      <c r="U516">
        <v>840</v>
      </c>
      <c r="V516">
        <v>1508.0854092581039</v>
      </c>
      <c r="W516">
        <v>8</v>
      </c>
      <c r="X516">
        <v>20.734464807361359</v>
      </c>
    </row>
    <row r="517" spans="1:24">
      <c r="A517">
        <v>1461.3266201898989</v>
      </c>
      <c r="B517">
        <v>10.208327180850871</v>
      </c>
      <c r="C517">
        <v>7.317742497157248E-4</v>
      </c>
      <c r="D517">
        <v>0.4323655366897583</v>
      </c>
      <c r="E517">
        <v>21.593773886336159</v>
      </c>
      <c r="F517">
        <v>0</v>
      </c>
      <c r="G517">
        <v>8</v>
      </c>
      <c r="H517">
        <v>0.37146958424064408</v>
      </c>
      <c r="I517">
        <v>184</v>
      </c>
      <c r="J517">
        <v>1457.396702849172</v>
      </c>
      <c r="K517">
        <v>0</v>
      </c>
      <c r="L517">
        <v>21.434672727220661</v>
      </c>
      <c r="M517">
        <v>800</v>
      </c>
      <c r="N517">
        <v>1453.1907976049349</v>
      </c>
      <c r="O517">
        <v>4</v>
      </c>
      <c r="P517">
        <v>20.13433387734781</v>
      </c>
      <c r="Q517">
        <v>360</v>
      </c>
      <c r="R517">
        <v>1419.624908512676</v>
      </c>
      <c r="S517">
        <v>8</v>
      </c>
      <c r="T517">
        <v>17.44763102042678</v>
      </c>
      <c r="U517">
        <v>840</v>
      </c>
      <c r="V517">
        <v>1510.15885573884</v>
      </c>
      <c r="W517">
        <v>8</v>
      </c>
      <c r="X517">
        <v>20.733967347370459</v>
      </c>
    </row>
    <row r="518" spans="1:24">
      <c r="A518">
        <v>1463.4859880866661</v>
      </c>
      <c r="B518">
        <v>10.201924606927779</v>
      </c>
      <c r="C518">
        <v>7.8079721971920091E-4</v>
      </c>
      <c r="D518">
        <v>0.40912032127380371</v>
      </c>
      <c r="E518">
        <v>21.634685918463539</v>
      </c>
      <c r="F518">
        <v>0</v>
      </c>
      <c r="G518">
        <v>8</v>
      </c>
      <c r="H518">
        <v>0.374335033430784</v>
      </c>
      <c r="I518">
        <v>184</v>
      </c>
      <c r="J518">
        <v>1459.5401701218941</v>
      </c>
      <c r="K518">
        <v>0</v>
      </c>
      <c r="L518">
        <v>21.434473310072171</v>
      </c>
      <c r="M518">
        <v>800</v>
      </c>
      <c r="N518">
        <v>1455.2042309926701</v>
      </c>
      <c r="O518">
        <v>4</v>
      </c>
      <c r="P518">
        <v>20.1360668737738</v>
      </c>
      <c r="Q518">
        <v>360</v>
      </c>
      <c r="R518">
        <v>1421.369671614719</v>
      </c>
      <c r="S518">
        <v>8</v>
      </c>
      <c r="T518">
        <v>17.51897004522954</v>
      </c>
      <c r="U518">
        <v>840</v>
      </c>
      <c r="V518">
        <v>1512.232252473578</v>
      </c>
      <c r="W518">
        <v>8</v>
      </c>
      <c r="X518">
        <v>20.73346983796462</v>
      </c>
    </row>
    <row r="519" spans="1:24">
      <c r="A519">
        <v>1465.6494492164791</v>
      </c>
      <c r="B519">
        <v>10.19624238075434</v>
      </c>
      <c r="C519">
        <v>7.8351863745812489E-4</v>
      </c>
      <c r="D519">
        <v>0.38584709167480469</v>
      </c>
      <c r="E519">
        <v>21.67327062763102</v>
      </c>
      <c r="F519">
        <v>0</v>
      </c>
      <c r="G519">
        <v>8</v>
      </c>
      <c r="H519">
        <v>0.37703585101577541</v>
      </c>
      <c r="I519">
        <v>184</v>
      </c>
      <c r="J519">
        <v>1461.683617452901</v>
      </c>
      <c r="K519">
        <v>0</v>
      </c>
      <c r="L519">
        <v>21.434274181203101</v>
      </c>
      <c r="M519">
        <v>800</v>
      </c>
      <c r="N519">
        <v>1457.217837680048</v>
      </c>
      <c r="O519">
        <v>4</v>
      </c>
      <c r="P519">
        <v>20.13779347566155</v>
      </c>
      <c r="Q519">
        <v>360</v>
      </c>
      <c r="R519">
        <v>1423.121568619242</v>
      </c>
      <c r="S519">
        <v>8</v>
      </c>
      <c r="T519">
        <v>17.589855233573498</v>
      </c>
      <c r="U519">
        <v>840</v>
      </c>
      <c r="V519">
        <v>1514.305599457374</v>
      </c>
      <c r="W519">
        <v>8</v>
      </c>
      <c r="X519">
        <v>20.7329722811061</v>
      </c>
    </row>
    <row r="520" spans="1:24">
      <c r="A520">
        <v>1467.8167705242749</v>
      </c>
      <c r="B520">
        <v>10.19124780797315</v>
      </c>
      <c r="C520">
        <v>7.4938856361307649E-4</v>
      </c>
      <c r="D520">
        <v>0.36224007606506348</v>
      </c>
      <c r="E520">
        <v>21.70949463523753</v>
      </c>
      <c r="F520">
        <v>0</v>
      </c>
      <c r="G520">
        <v>8</v>
      </c>
      <c r="H520">
        <v>0.37957019640418788</v>
      </c>
      <c r="I520">
        <v>184</v>
      </c>
      <c r="J520">
        <v>1463.8270448710209</v>
      </c>
      <c r="K520">
        <v>0</v>
      </c>
      <c r="L520">
        <v>21.434075340890399</v>
      </c>
      <c r="M520">
        <v>800</v>
      </c>
      <c r="N520">
        <v>1459.231617027614</v>
      </c>
      <c r="O520">
        <v>4</v>
      </c>
      <c r="P520">
        <v>20.13951372356555</v>
      </c>
      <c r="Q520">
        <v>360</v>
      </c>
      <c r="R520">
        <v>1424.8805541426</v>
      </c>
      <c r="S520">
        <v>8</v>
      </c>
      <c r="T520">
        <v>17.660193053574709</v>
      </c>
      <c r="U520">
        <v>840</v>
      </c>
      <c r="V520">
        <v>1516.378896685485</v>
      </c>
      <c r="W520">
        <v>8</v>
      </c>
      <c r="X520">
        <v>20.73247467875942</v>
      </c>
    </row>
    <row r="521" spans="1:24">
      <c r="A521">
        <v>1469.9877156003829</v>
      </c>
      <c r="B521">
        <v>10.186883212042829</v>
      </c>
      <c r="C521">
        <v>6.8778215745897431E-4</v>
      </c>
      <c r="D521">
        <v>0.33811628818511957</v>
      </c>
      <c r="E521">
        <v>21.743306264056041</v>
      </c>
      <c r="F521">
        <v>0</v>
      </c>
      <c r="G521">
        <v>8</v>
      </c>
      <c r="H521">
        <v>0.38193494333240291</v>
      </c>
      <c r="I521">
        <v>184</v>
      </c>
      <c r="J521">
        <v>1465.9704524051101</v>
      </c>
      <c r="K521">
        <v>0</v>
      </c>
      <c r="L521">
        <v>21.43387678940811</v>
      </c>
      <c r="M521">
        <v>800</v>
      </c>
      <c r="N521">
        <v>1461.2455683999699</v>
      </c>
      <c r="O521">
        <v>4</v>
      </c>
      <c r="P521">
        <v>20.141227657728258</v>
      </c>
      <c r="Q521">
        <v>360</v>
      </c>
      <c r="R521">
        <v>1426.6465734479571</v>
      </c>
      <c r="S521">
        <v>8</v>
      </c>
      <c r="T521">
        <v>17.72989653229628</v>
      </c>
      <c r="U521">
        <v>840</v>
      </c>
      <c r="V521">
        <v>1518.45214415336</v>
      </c>
      <c r="W521">
        <v>8</v>
      </c>
      <c r="X521">
        <v>20.731977032891251</v>
      </c>
    </row>
    <row r="522" spans="1:24">
      <c r="A522">
        <v>1472.1620428893971</v>
      </c>
      <c r="B522">
        <v>10.18307359614124</v>
      </c>
      <c r="C522">
        <v>6.0726314637611634E-4</v>
      </c>
      <c r="D522">
        <v>0.31340241432189941</v>
      </c>
      <c r="E522">
        <v>21.774646505488231</v>
      </c>
      <c r="F522">
        <v>0</v>
      </c>
      <c r="G522">
        <v>8</v>
      </c>
      <c r="H522">
        <v>0.3841263998887231</v>
      </c>
      <c r="I522">
        <v>184</v>
      </c>
      <c r="J522">
        <v>1468.1138400840509</v>
      </c>
      <c r="K522">
        <v>0</v>
      </c>
      <c r="L522">
        <v>21.433678527027361</v>
      </c>
      <c r="M522">
        <v>800</v>
      </c>
      <c r="N522">
        <v>1463.2596911657431</v>
      </c>
      <c r="O522">
        <v>4</v>
      </c>
      <c r="P522">
        <v>20.142935318082799</v>
      </c>
      <c r="Q522">
        <v>360</v>
      </c>
      <c r="R522">
        <v>1428.4195631011869</v>
      </c>
      <c r="S522">
        <v>8</v>
      </c>
      <c r="T522">
        <v>17.79888447434147</v>
      </c>
      <c r="U522">
        <v>840</v>
      </c>
      <c r="V522">
        <v>1520.5253418566499</v>
      </c>
      <c r="W522">
        <v>8</v>
      </c>
      <c r="X522">
        <v>20.731479345470461</v>
      </c>
    </row>
    <row r="523" spans="1:24">
      <c r="A523">
        <v>1474.3395049734249</v>
      </c>
      <c r="B523">
        <v>10.179730392505411</v>
      </c>
      <c r="C523">
        <v>5.1255031892097347E-4</v>
      </c>
      <c r="D523">
        <v>0.2881854772567749</v>
      </c>
      <c r="E523">
        <v>21.803465053213909</v>
      </c>
      <c r="F523">
        <v>0</v>
      </c>
      <c r="G523">
        <v>8</v>
      </c>
      <c r="H523">
        <v>0.38614168597671289</v>
      </c>
      <c r="I523">
        <v>184</v>
      </c>
      <c r="J523">
        <v>1470.257207936754</v>
      </c>
      <c r="K523">
        <v>0</v>
      </c>
      <c r="L523">
        <v>21.433480554016359</v>
      </c>
      <c r="M523">
        <v>800</v>
      </c>
      <c r="N523">
        <v>1465.273984697551</v>
      </c>
      <c r="O523">
        <v>4</v>
      </c>
      <c r="P523">
        <v>20.144636744255749</v>
      </c>
      <c r="Q523">
        <v>360</v>
      </c>
      <c r="R523">
        <v>1430.199451548621</v>
      </c>
      <c r="S523">
        <v>8</v>
      </c>
      <c r="T523">
        <v>17.867080950100121</v>
      </c>
      <c r="U523">
        <v>840</v>
      </c>
      <c r="V523">
        <v>1522.5984897911969</v>
      </c>
      <c r="W523">
        <v>8</v>
      </c>
      <c r="X523">
        <v>20.730981618468071</v>
      </c>
    </row>
    <row r="524" spans="1:24">
      <c r="A524">
        <v>1476.5198494581491</v>
      </c>
      <c r="B524">
        <v>10.17676202555049</v>
      </c>
      <c r="C524">
        <v>4.1401751977723777E-4</v>
      </c>
      <c r="D524">
        <v>0.26246190071105963</v>
      </c>
      <c r="E524">
        <v>21.829711243285011</v>
      </c>
      <c r="F524">
        <v>0</v>
      </c>
      <c r="G524">
        <v>8</v>
      </c>
      <c r="H524">
        <v>0.38797689272376801</v>
      </c>
      <c r="I524">
        <v>184</v>
      </c>
      <c r="J524">
        <v>1472.400555992155</v>
      </c>
      <c r="K524">
        <v>0</v>
      </c>
      <c r="L524">
        <v>21.433282870640479</v>
      </c>
      <c r="M524">
        <v>800</v>
      </c>
      <c r="N524">
        <v>1467.288448371977</v>
      </c>
      <c r="O524">
        <v>4</v>
      </c>
      <c r="P524">
        <v>20.146331975569829</v>
      </c>
      <c r="Q524">
        <v>360</v>
      </c>
      <c r="R524">
        <v>1431.986159643631</v>
      </c>
      <c r="S524">
        <v>8</v>
      </c>
      <c r="T524">
        <v>17.934415130476221</v>
      </c>
      <c r="U524">
        <v>840</v>
      </c>
      <c r="V524">
        <v>1524.6715879530429</v>
      </c>
      <c r="W524">
        <v>8</v>
      </c>
      <c r="X524">
        <v>20.730483853857201</v>
      </c>
    </row>
    <row r="525" spans="1:24">
      <c r="A525">
        <v>1478.702818933423</v>
      </c>
      <c r="B525">
        <v>10.17407880519894</v>
      </c>
      <c r="C525">
        <v>3.1745712431585638E-4</v>
      </c>
      <c r="D525">
        <v>0.2363622188568115</v>
      </c>
      <c r="E525">
        <v>21.853347465170689</v>
      </c>
      <c r="F525">
        <v>0</v>
      </c>
      <c r="G525">
        <v>8</v>
      </c>
      <c r="H525">
        <v>0.38962992383453149</v>
      </c>
      <c r="I525">
        <v>184</v>
      </c>
      <c r="J525">
        <v>1474.54388427922</v>
      </c>
      <c r="K525">
        <v>0</v>
      </c>
      <c r="L525">
        <v>21.43308547716223</v>
      </c>
      <c r="M525">
        <v>800</v>
      </c>
      <c r="N525">
        <v>1469.303081569534</v>
      </c>
      <c r="O525">
        <v>4</v>
      </c>
      <c r="P525">
        <v>20.148021051046619</v>
      </c>
      <c r="Q525">
        <v>360</v>
      </c>
      <c r="R525">
        <v>1433.7796011566779</v>
      </c>
      <c r="S525">
        <v>8</v>
      </c>
      <c r="T525">
        <v>18.000820954854611</v>
      </c>
      <c r="U525">
        <v>840</v>
      </c>
      <c r="V525">
        <v>1526.744636338429</v>
      </c>
      <c r="W525">
        <v>8</v>
      </c>
      <c r="X525">
        <v>20.7299860536131</v>
      </c>
    </row>
    <row r="526" spans="1:24">
      <c r="A526">
        <v>1480.888152270941</v>
      </c>
      <c r="B526">
        <v>10.171597219525619</v>
      </c>
      <c r="C526">
        <v>2.2745060184957419E-4</v>
      </c>
      <c r="D526">
        <v>0.21006524562835691</v>
      </c>
      <c r="E526">
        <v>21.874353989733532</v>
      </c>
      <c r="F526">
        <v>0</v>
      </c>
      <c r="G526">
        <v>8</v>
      </c>
      <c r="H526">
        <v>0.3910995913884332</v>
      </c>
      <c r="I526">
        <v>184</v>
      </c>
      <c r="J526">
        <v>1476.6871928269361</v>
      </c>
      <c r="K526">
        <v>0</v>
      </c>
      <c r="L526">
        <v>21.43288837384128</v>
      </c>
      <c r="M526">
        <v>800</v>
      </c>
      <c r="N526">
        <v>1471.317883674639</v>
      </c>
      <c r="O526">
        <v>4</v>
      </c>
      <c r="P526">
        <v>20.14970400940922</v>
      </c>
      <c r="Q526">
        <v>360</v>
      </c>
      <c r="R526">
        <v>1435.5796832521639</v>
      </c>
      <c r="S526">
        <v>8</v>
      </c>
      <c r="T526">
        <v>18.06623707649344</v>
      </c>
      <c r="U526">
        <v>840</v>
      </c>
      <c r="V526">
        <v>1528.8176349437899</v>
      </c>
      <c r="W526">
        <v>8</v>
      </c>
      <c r="X526">
        <v>20.72948821971308</v>
      </c>
    </row>
    <row r="527" spans="1:24">
      <c r="A527">
        <v>1483.0755864031059</v>
      </c>
      <c r="B527">
        <v>10.16924304833487</v>
      </c>
      <c r="C527">
        <v>1.47306097795008E-4</v>
      </c>
      <c r="D527">
        <v>0.18376767635345459</v>
      </c>
      <c r="E527">
        <v>21.89273075736887</v>
      </c>
      <c r="F527">
        <v>0</v>
      </c>
      <c r="G527">
        <v>8</v>
      </c>
      <c r="H527">
        <v>0.39238596273872162</v>
      </c>
      <c r="I527">
        <v>184</v>
      </c>
      <c r="J527">
        <v>1478.8304816643199</v>
      </c>
      <c r="K527">
        <v>0</v>
      </c>
      <c r="L527">
        <v>21.432691560934511</v>
      </c>
      <c r="M527">
        <v>800</v>
      </c>
      <c r="N527">
        <v>1473.3328540755799</v>
      </c>
      <c r="O527">
        <v>4</v>
      </c>
      <c r="P527">
        <v>20.151380889084859</v>
      </c>
      <c r="Q527">
        <v>360</v>
      </c>
      <c r="R527">
        <v>1437.3863069598131</v>
      </c>
      <c r="S527">
        <v>8</v>
      </c>
      <c r="T527">
        <v>18.13060690232312</v>
      </c>
      <c r="U527">
        <v>840</v>
      </c>
      <c r="V527">
        <v>1530.8905837657619</v>
      </c>
      <c r="W527">
        <v>8</v>
      </c>
      <c r="X527">
        <v>20.728990354136521</v>
      </c>
    </row>
    <row r="528" spans="1:24">
      <c r="A528">
        <v>1485.2648582815609</v>
      </c>
      <c r="B528">
        <v>10.16695342992263</v>
      </c>
      <c r="C528">
        <v>7.9195752916233486E-5</v>
      </c>
      <c r="D528">
        <v>0.15767812728881839</v>
      </c>
      <c r="E528">
        <v>21.908498570097759</v>
      </c>
      <c r="F528">
        <v>0</v>
      </c>
      <c r="G528">
        <v>8</v>
      </c>
      <c r="H528">
        <v>0.39349054171058429</v>
      </c>
      <c r="I528">
        <v>184</v>
      </c>
      <c r="J528">
        <v>1480.973750820413</v>
      </c>
      <c r="K528">
        <v>0</v>
      </c>
      <c r="L528">
        <v>21.43249503869599</v>
      </c>
      <c r="M528">
        <v>800</v>
      </c>
      <c r="N528">
        <v>1475.347992164488</v>
      </c>
      <c r="O528">
        <v>4</v>
      </c>
      <c r="P528">
        <v>20.153051728207501</v>
      </c>
      <c r="Q528">
        <v>360</v>
      </c>
      <c r="R528">
        <v>1439.199367650046</v>
      </c>
      <c r="S528">
        <v>8</v>
      </c>
      <c r="T528">
        <v>18.19387866317803</v>
      </c>
      <c r="U528">
        <v>840</v>
      </c>
      <c r="V528">
        <v>1532.9634828011749</v>
      </c>
      <c r="W528">
        <v>8</v>
      </c>
      <c r="X528">
        <v>20.728492458864821</v>
      </c>
    </row>
    <row r="529" spans="1:24">
      <c r="A529">
        <v>1487.4557069568241</v>
      </c>
      <c r="B529">
        <v>10.1646778953102</v>
      </c>
      <c r="C529">
        <v>2.4205637595295371E-5</v>
      </c>
      <c r="D529">
        <v>0.13199806213378909</v>
      </c>
      <c r="E529">
        <v>21.921698376311131</v>
      </c>
      <c r="F529">
        <v>0</v>
      </c>
      <c r="G529">
        <v>8</v>
      </c>
      <c r="H529">
        <v>0.39441616608115942</v>
      </c>
      <c r="I529">
        <v>184</v>
      </c>
      <c r="J529">
        <v>1483.117000324283</v>
      </c>
      <c r="K529">
        <v>0</v>
      </c>
      <c r="L529">
        <v>21.43229880737703</v>
      </c>
      <c r="M529">
        <v>800</v>
      </c>
      <c r="N529">
        <v>1477.3632973373089</v>
      </c>
      <c r="O529">
        <v>4</v>
      </c>
      <c r="P529">
        <v>20.15471656462044</v>
      </c>
      <c r="Q529">
        <v>360</v>
      </c>
      <c r="R529">
        <v>1441.0187555163629</v>
      </c>
      <c r="S529">
        <v>8</v>
      </c>
      <c r="T529">
        <v>18.256005501743989</v>
      </c>
      <c r="U529">
        <v>840</v>
      </c>
      <c r="V529">
        <v>1535.0363320470619</v>
      </c>
      <c r="W529">
        <v>8</v>
      </c>
      <c r="X529">
        <v>20.7279945358814</v>
      </c>
    </row>
    <row r="530" spans="1:24">
      <c r="A530">
        <v>1489.647875588563</v>
      </c>
      <c r="B530">
        <v>10.162378538875069</v>
      </c>
      <c r="C530">
        <v>-1.7489478221249799E-5</v>
      </c>
      <c r="D530">
        <v>0.1069146394729614</v>
      </c>
      <c r="E530">
        <v>21.932389840258431</v>
      </c>
      <c r="F530">
        <v>0</v>
      </c>
      <c r="G530">
        <v>8</v>
      </c>
      <c r="H530">
        <v>0.39516695512744687</v>
      </c>
      <c r="I530">
        <v>184</v>
      </c>
      <c r="J530">
        <v>1485.2602302050209</v>
      </c>
      <c r="K530">
        <v>0</v>
      </c>
      <c r="L530">
        <v>21.43210286722617</v>
      </c>
      <c r="M530">
        <v>800</v>
      </c>
      <c r="N530">
        <v>1479.378768993771</v>
      </c>
      <c r="O530">
        <v>4</v>
      </c>
      <c r="P530">
        <v>20.156375435878829</v>
      </c>
      <c r="Q530">
        <v>360</v>
      </c>
      <c r="R530">
        <v>1442.844356066538</v>
      </c>
      <c r="S530">
        <v>8</v>
      </c>
      <c r="T530">
        <v>18.316945541598031</v>
      </c>
      <c r="U530">
        <v>840</v>
      </c>
      <c r="V530">
        <v>1537.1091315006499</v>
      </c>
      <c r="W530">
        <v>8</v>
      </c>
      <c r="X530">
        <v>20.727496587171689</v>
      </c>
    </row>
    <row r="531" spans="1:24">
      <c r="A531">
        <v>1491.8411133146981</v>
      </c>
      <c r="B531">
        <v>10.16002955846384</v>
      </c>
      <c r="C531">
        <v>-4.6382695454011413E-5</v>
      </c>
      <c r="D531">
        <v>8.2598328590393066E-2</v>
      </c>
      <c r="E531">
        <v>21.94064967311747</v>
      </c>
      <c r="F531">
        <v>0</v>
      </c>
      <c r="G531">
        <v>8</v>
      </c>
      <c r="H531">
        <v>0.39574821187469272</v>
      </c>
      <c r="I531">
        <v>184</v>
      </c>
      <c r="J531">
        <v>1487.4034404917429</v>
      </c>
      <c r="K531">
        <v>0</v>
      </c>
      <c r="L531">
        <v>21.431907218489229</v>
      </c>
      <c r="M531">
        <v>800</v>
      </c>
      <c r="N531">
        <v>1481.3944065373589</v>
      </c>
      <c r="O531">
        <v>4</v>
      </c>
      <c r="P531">
        <v>20.158028379252212</v>
      </c>
      <c r="Q531">
        <v>360</v>
      </c>
      <c r="R531">
        <v>1444.6760506206981</v>
      </c>
      <c r="S531">
        <v>8</v>
      </c>
      <c r="T531">
        <v>18.376661925541999</v>
      </c>
      <c r="U531">
        <v>840</v>
      </c>
      <c r="V531">
        <v>1539.1818811593671</v>
      </c>
      <c r="W531">
        <v>8</v>
      </c>
      <c r="X531">
        <v>20.726998614723051</v>
      </c>
    </row>
    <row r="532" spans="1:24">
      <c r="A532">
        <v>1494.0351769544641</v>
      </c>
      <c r="B532">
        <v>10.15761596307677</v>
      </c>
      <c r="C532">
        <v>-6.378478870200377E-5</v>
      </c>
      <c r="D532">
        <v>5.9233903884887702E-2</v>
      </c>
      <c r="E532">
        <v>21.946573063505959</v>
      </c>
      <c r="F532">
        <v>0</v>
      </c>
      <c r="G532">
        <v>8</v>
      </c>
      <c r="H532">
        <v>0.39616665674659512</v>
      </c>
      <c r="I532">
        <v>184</v>
      </c>
      <c r="J532">
        <v>1489.546631213592</v>
      </c>
      <c r="K532">
        <v>0</v>
      </c>
      <c r="L532">
        <v>21.431711861409301</v>
      </c>
      <c r="M532">
        <v>800</v>
      </c>
      <c r="N532">
        <v>1483.410209375284</v>
      </c>
      <c r="O532">
        <v>4</v>
      </c>
      <c r="P532">
        <v>20.159675431727031</v>
      </c>
      <c r="Q532">
        <v>840</v>
      </c>
      <c r="R532">
        <v>1541.2545810208401</v>
      </c>
      <c r="S532">
        <v>8</v>
      </c>
      <c r="T532">
        <v>20.726500620524799</v>
      </c>
      <c r="U532">
        <v>360</v>
      </c>
      <c r="V532">
        <v>1446.5137168132519</v>
      </c>
      <c r="W532">
        <v>8</v>
      </c>
      <c r="X532">
        <v>18.435122820977071</v>
      </c>
    </row>
    <row r="533" spans="1:24">
      <c r="A533">
        <v>1496.2298341001069</v>
      </c>
      <c r="B533">
        <v>10.156776083803569</v>
      </c>
      <c r="C533">
        <v>1.426921712064461E-3</v>
      </c>
      <c r="D533">
        <v>-1.530368328094482</v>
      </c>
      <c r="E533">
        <v>21.79353623069651</v>
      </c>
      <c r="F533">
        <v>0</v>
      </c>
      <c r="G533">
        <v>8</v>
      </c>
      <c r="H533">
        <v>0.37918912722083831</v>
      </c>
      <c r="I533">
        <v>184</v>
      </c>
      <c r="J533">
        <v>1491.689802399733</v>
      </c>
      <c r="K533">
        <v>0</v>
      </c>
      <c r="L533">
        <v>21.431516796226791</v>
      </c>
      <c r="M533">
        <v>800</v>
      </c>
      <c r="N533">
        <v>1485.426176918457</v>
      </c>
      <c r="O533">
        <v>4</v>
      </c>
      <c r="P533">
        <v>20.161316630009061</v>
      </c>
      <c r="Q533">
        <v>840</v>
      </c>
      <c r="R533">
        <v>1543.327231082892</v>
      </c>
      <c r="S533">
        <v>8</v>
      </c>
      <c r="T533">
        <v>20.726002606568201</v>
      </c>
      <c r="U533">
        <v>360</v>
      </c>
      <c r="V533">
        <v>1448.35722909535</v>
      </c>
      <c r="W533">
        <v>8</v>
      </c>
      <c r="X533">
        <v>18.49230145184292</v>
      </c>
    </row>
    <row r="534" spans="1:24">
      <c r="A534">
        <v>1498.4091876953221</v>
      </c>
      <c r="B534">
        <v>10.15712452384507</v>
      </c>
      <c r="C534">
        <v>1.2594296854444851E-3</v>
      </c>
      <c r="D534">
        <v>-1.442911624908447</v>
      </c>
      <c r="E534">
        <v>21.649245068205669</v>
      </c>
      <c r="F534">
        <v>0</v>
      </c>
      <c r="G534">
        <v>8</v>
      </c>
      <c r="H534">
        <v>0.21509732796165251</v>
      </c>
      <c r="I534">
        <v>184</v>
      </c>
      <c r="J534">
        <v>1493.8329540793561</v>
      </c>
      <c r="K534">
        <v>0</v>
      </c>
      <c r="L534">
        <v>21.431322023179419</v>
      </c>
      <c r="M534">
        <v>800</v>
      </c>
      <c r="N534">
        <v>1487.4423085814581</v>
      </c>
      <c r="O534">
        <v>4</v>
      </c>
      <c r="P534">
        <v>20.162952010525888</v>
      </c>
      <c r="Q534">
        <v>840</v>
      </c>
      <c r="R534">
        <v>1545.3998313435491</v>
      </c>
      <c r="S534">
        <v>8</v>
      </c>
      <c r="T534">
        <v>20.725504574846401</v>
      </c>
      <c r="U534">
        <v>360</v>
      </c>
      <c r="V534">
        <v>1450.2064592405341</v>
      </c>
      <c r="W534">
        <v>8</v>
      </c>
      <c r="X534">
        <v>18.545269747495919</v>
      </c>
    </row>
    <row r="535" spans="1:24">
      <c r="A535">
        <v>1500.574111802413</v>
      </c>
      <c r="B535">
        <v>10.15844011112878</v>
      </c>
      <c r="C535">
        <v>1.057133472328553E-3</v>
      </c>
      <c r="D535">
        <v>-1.3581088185310359</v>
      </c>
      <c r="E535">
        <v>21.513434186352558</v>
      </c>
      <c r="F535">
        <v>0</v>
      </c>
      <c r="G535">
        <v>8</v>
      </c>
      <c r="H535">
        <v>0.2056011818191697</v>
      </c>
      <c r="I535">
        <v>184</v>
      </c>
      <c r="J535">
        <v>1495.976086281674</v>
      </c>
      <c r="K535">
        <v>0</v>
      </c>
      <c r="L535">
        <v>21.431127542502249</v>
      </c>
      <c r="M535">
        <v>800</v>
      </c>
      <c r="N535">
        <v>1489.45860378251</v>
      </c>
      <c r="O535">
        <v>4</v>
      </c>
      <c r="P535">
        <v>20.164581609429309</v>
      </c>
      <c r="Q535">
        <v>840</v>
      </c>
      <c r="R535">
        <v>1547.472381801033</v>
      </c>
      <c r="S535">
        <v>8</v>
      </c>
      <c r="T535">
        <v>20.72500652735442</v>
      </c>
      <c r="U535">
        <v>360</v>
      </c>
      <c r="V535">
        <v>1452.060986215283</v>
      </c>
      <c r="W535">
        <v>8</v>
      </c>
      <c r="X535">
        <v>18.594288118298142</v>
      </c>
    </row>
    <row r="536" spans="1:24">
      <c r="A536">
        <v>1502.72545422448</v>
      </c>
      <c r="B536">
        <v>10.160510840329961</v>
      </c>
      <c r="C536">
        <v>8.5137931098470954E-4</v>
      </c>
      <c r="D536">
        <v>-1.2772905826568599</v>
      </c>
      <c r="E536">
        <v>21.38570512808688</v>
      </c>
      <c r="F536">
        <v>0</v>
      </c>
      <c r="G536">
        <v>8</v>
      </c>
      <c r="H536">
        <v>0.1966760860225846</v>
      </c>
      <c r="I536">
        <v>184</v>
      </c>
      <c r="J536">
        <v>1498.1191990359241</v>
      </c>
      <c r="K536">
        <v>0</v>
      </c>
      <c r="L536">
        <v>21.430933354427669</v>
      </c>
      <c r="M536">
        <v>800</v>
      </c>
      <c r="N536">
        <v>1491.4750619434531</v>
      </c>
      <c r="O536">
        <v>4</v>
      </c>
      <c r="P536">
        <v>20.166205462597709</v>
      </c>
      <c r="Q536">
        <v>840</v>
      </c>
      <c r="R536">
        <v>1549.5448824537691</v>
      </c>
      <c r="S536">
        <v>8</v>
      </c>
      <c r="T536">
        <v>20.724508466089151</v>
      </c>
      <c r="U536">
        <v>360</v>
      </c>
      <c r="V536">
        <v>1453.920415027113</v>
      </c>
      <c r="W536">
        <v>8</v>
      </c>
      <c r="X536">
        <v>18.639610311137499</v>
      </c>
    </row>
    <row r="537" spans="1:24">
      <c r="A537">
        <v>1504.864023129225</v>
      </c>
      <c r="B537">
        <v>10.16313341767505</v>
      </c>
      <c r="C537">
        <v>6.4632422942700885E-4</v>
      </c>
      <c r="D537">
        <v>-1.2004572153091431</v>
      </c>
      <c r="E537">
        <v>21.265659406555962</v>
      </c>
      <c r="F537">
        <v>0</v>
      </c>
      <c r="G537">
        <v>8</v>
      </c>
      <c r="H537">
        <v>0.18828882498952651</v>
      </c>
      <c r="I537">
        <v>184</v>
      </c>
      <c r="J537">
        <v>1500.262292371367</v>
      </c>
      <c r="K537">
        <v>0</v>
      </c>
      <c r="L537">
        <v>21.430739459185489</v>
      </c>
      <c r="M537">
        <v>800</v>
      </c>
      <c r="N537">
        <v>1493.491682489713</v>
      </c>
      <c r="O537">
        <v>4</v>
      </c>
      <c r="P537">
        <v>20.167823605638471</v>
      </c>
      <c r="Q537">
        <v>840</v>
      </c>
      <c r="R537">
        <v>1551.617333300378</v>
      </c>
      <c r="S537">
        <v>8</v>
      </c>
      <c r="T537">
        <v>20.724010393049319</v>
      </c>
      <c r="U537">
        <v>360</v>
      </c>
      <c r="V537">
        <v>1455.7843760582271</v>
      </c>
      <c r="W537">
        <v>8</v>
      </c>
      <c r="X537">
        <v>18.68148016120891</v>
      </c>
    </row>
    <row r="538" spans="1:24">
      <c r="A538">
        <v>1506.990586963132</v>
      </c>
      <c r="B538">
        <v>10.166126789831409</v>
      </c>
      <c r="C538">
        <v>4.5601224121642753E-4</v>
      </c>
      <c r="D538">
        <v>-1.126994788646698</v>
      </c>
      <c r="E538">
        <v>21.152959927691288</v>
      </c>
      <c r="F538">
        <v>0</v>
      </c>
      <c r="G538">
        <v>8</v>
      </c>
      <c r="H538">
        <v>0.18041334523174071</v>
      </c>
      <c r="I538">
        <v>184</v>
      </c>
      <c r="J538">
        <v>1502.4053663172849</v>
      </c>
      <c r="K538">
        <v>0</v>
      </c>
      <c r="L538">
        <v>21.430545857002858</v>
      </c>
      <c r="M538">
        <v>800</v>
      </c>
      <c r="N538">
        <v>1495.5084648502771</v>
      </c>
      <c r="O538">
        <v>4</v>
      </c>
      <c r="P538">
        <v>20.169436073890289</v>
      </c>
      <c r="Q538">
        <v>840</v>
      </c>
      <c r="R538">
        <v>1553.6897343396829</v>
      </c>
      <c r="S538">
        <v>8</v>
      </c>
      <c r="T538">
        <v>20.723512310235449</v>
      </c>
      <c r="U538">
        <v>360</v>
      </c>
      <c r="V538">
        <v>1457.6525240743481</v>
      </c>
      <c r="W538">
        <v>8</v>
      </c>
      <c r="X538">
        <v>18.720131004291289</v>
      </c>
    </row>
    <row r="539" spans="1:24">
      <c r="A539">
        <v>1509.1058805220689</v>
      </c>
      <c r="B539">
        <v>10.169335612291061</v>
      </c>
      <c r="C539">
        <v>2.8682244940153589E-4</v>
      </c>
      <c r="D539">
        <v>-1.0565227270126341</v>
      </c>
      <c r="E539">
        <v>21.047307654990028</v>
      </c>
      <c r="F539">
        <v>0</v>
      </c>
      <c r="G539">
        <v>8</v>
      </c>
      <c r="H539">
        <v>0.17302964760276571</v>
      </c>
      <c r="I539">
        <v>184</v>
      </c>
      <c r="J539">
        <v>1504.548420902986</v>
      </c>
      <c r="K539">
        <v>0</v>
      </c>
      <c r="L539">
        <v>21.43035254810437</v>
      </c>
      <c r="M539">
        <v>800</v>
      </c>
      <c r="N539">
        <v>1497.5254084576659</v>
      </c>
      <c r="O539">
        <v>4</v>
      </c>
      <c r="P539">
        <v>20.17104290242548</v>
      </c>
      <c r="Q539">
        <v>840</v>
      </c>
      <c r="R539">
        <v>1555.7620855707059</v>
      </c>
      <c r="S539">
        <v>8</v>
      </c>
      <c r="T539">
        <v>20.723014219649901</v>
      </c>
      <c r="U539">
        <v>360</v>
      </c>
      <c r="V539">
        <v>1459.5245371747769</v>
      </c>
      <c r="W539">
        <v>8</v>
      </c>
      <c r="X539">
        <v>18.755786386184312</v>
      </c>
    </row>
    <row r="540" spans="1:24">
      <c r="A540">
        <v>1511.210608707041</v>
      </c>
      <c r="B540">
        <v>10.172631461834181</v>
      </c>
      <c r="C540">
        <v>1.4206299939890921E-4</v>
      </c>
      <c r="D540">
        <v>-0.98882436752319336</v>
      </c>
      <c r="E540">
        <v>20.948425218237709</v>
      </c>
      <c r="F540">
        <v>0</v>
      </c>
      <c r="G540">
        <v>8</v>
      </c>
      <c r="H540">
        <v>0.16611897183868191</v>
      </c>
      <c r="I540">
        <v>184</v>
      </c>
      <c r="J540">
        <v>1506.691456157796</v>
      </c>
      <c r="K540">
        <v>0</v>
      </c>
      <c r="L540">
        <v>21.430159532712018</v>
      </c>
      <c r="M540">
        <v>800</v>
      </c>
      <c r="N540">
        <v>1499.5425127479079</v>
      </c>
      <c r="O540">
        <v>4</v>
      </c>
      <c r="P540">
        <v>20.17264412605229</v>
      </c>
      <c r="Q540">
        <v>840</v>
      </c>
      <c r="R540">
        <v>1557.8343869926709</v>
      </c>
      <c r="S540">
        <v>8</v>
      </c>
      <c r="T540">
        <v>20.722516123296749</v>
      </c>
      <c r="U540">
        <v>360</v>
      </c>
      <c r="V540">
        <v>1461.4001158133949</v>
      </c>
      <c r="W540">
        <v>8</v>
      </c>
      <c r="X540">
        <v>18.78866042338333</v>
      </c>
    </row>
    <row r="541" spans="1:24">
      <c r="A541">
        <v>1513.3054486574149</v>
      </c>
      <c r="B541">
        <v>10.1759137719166</v>
      </c>
      <c r="C541">
        <v>2.4317989703787068E-5</v>
      </c>
      <c r="D541">
        <v>-0.92537641525268555</v>
      </c>
      <c r="E541">
        <v>20.855887576712441</v>
      </c>
      <c r="F541">
        <v>0</v>
      </c>
      <c r="G541">
        <v>8</v>
      </c>
      <c r="H541">
        <v>0.15965833856078879</v>
      </c>
      <c r="I541">
        <v>184</v>
      </c>
      <c r="J541">
        <v>1508.834472111067</v>
      </c>
      <c r="K541">
        <v>0</v>
      </c>
      <c r="L541">
        <v>21.42996681104524</v>
      </c>
      <c r="M541">
        <v>800</v>
      </c>
      <c r="N541">
        <v>1501.5597771605139</v>
      </c>
      <c r="O541">
        <v>4</v>
      </c>
      <c r="P541">
        <v>20.17423977931718</v>
      </c>
      <c r="Q541">
        <v>840</v>
      </c>
      <c r="R541">
        <v>1559.906638605001</v>
      </c>
      <c r="S541">
        <v>8</v>
      </c>
      <c r="T541">
        <v>20.722018023181871</v>
      </c>
      <c r="U541">
        <v>360</v>
      </c>
      <c r="V541">
        <v>1463.2789818557339</v>
      </c>
      <c r="W541">
        <v>8</v>
      </c>
      <c r="X541">
        <v>18.818957935237329</v>
      </c>
    </row>
    <row r="542" spans="1:24">
      <c r="A542">
        <v>1515.391034968357</v>
      </c>
      <c r="B542">
        <v>10.17910841370092</v>
      </c>
      <c r="C542">
        <v>-6.6225326169705445E-5</v>
      </c>
      <c r="D542">
        <v>-0.86459904909133911</v>
      </c>
      <c r="E542">
        <v>20.76942767180331</v>
      </c>
      <c r="F542">
        <v>0</v>
      </c>
      <c r="G542">
        <v>8</v>
      </c>
      <c r="H542">
        <v>0.15361682756158609</v>
      </c>
      <c r="I542">
        <v>184</v>
      </c>
      <c r="J542">
        <v>1510.977468792172</v>
      </c>
      <c r="K542">
        <v>0</v>
      </c>
      <c r="L542">
        <v>21.429774383320929</v>
      </c>
      <c r="M542">
        <v>800</v>
      </c>
      <c r="N542">
        <v>1503.5772011384449</v>
      </c>
      <c r="O542">
        <v>4</v>
      </c>
      <c r="P542">
        <v>20.17582989650704</v>
      </c>
      <c r="Q542">
        <v>840</v>
      </c>
      <c r="R542">
        <v>1561.978840407319</v>
      </c>
      <c r="S542">
        <v>8</v>
      </c>
      <c r="T542">
        <v>20.721519921312851</v>
      </c>
      <c r="U542">
        <v>360</v>
      </c>
      <c r="V542">
        <v>1465.1608776492569</v>
      </c>
      <c r="W542">
        <v>8</v>
      </c>
      <c r="X542">
        <v>18.84687137188282</v>
      </c>
    </row>
    <row r="543" spans="1:24">
      <c r="A543">
        <v>1517.467975488805</v>
      </c>
      <c r="B543">
        <v>10.18216335475571</v>
      </c>
      <c r="C543">
        <v>-1.3275025796204151E-4</v>
      </c>
      <c r="D543">
        <v>-0.80573111772537231</v>
      </c>
      <c r="E543">
        <v>20.688854560030769</v>
      </c>
      <c r="F543">
        <v>0</v>
      </c>
      <c r="G543">
        <v>8</v>
      </c>
      <c r="H543">
        <v>0.14798434747669001</v>
      </c>
      <c r="I543">
        <v>184</v>
      </c>
      <c r="J543">
        <v>1513.1204462305041</v>
      </c>
      <c r="K543">
        <v>0</v>
      </c>
      <c r="L543">
        <v>21.429582249753459</v>
      </c>
      <c r="M543">
        <v>800</v>
      </c>
      <c r="N543">
        <v>1505.5947841280961</v>
      </c>
      <c r="O543">
        <v>4</v>
      </c>
      <c r="P543">
        <v>20.17741451165146</v>
      </c>
      <c r="Q543">
        <v>840</v>
      </c>
      <c r="R543">
        <v>1564.05099239945</v>
      </c>
      <c r="S543">
        <v>8</v>
      </c>
      <c r="T543">
        <v>20.721021819698962</v>
      </c>
      <c r="U543">
        <v>360</v>
      </c>
      <c r="V543">
        <v>1467.045564786446</v>
      </c>
      <c r="W543">
        <v>8</v>
      </c>
      <c r="X543">
        <v>18.872583804981058</v>
      </c>
    </row>
    <row r="544" spans="1:24">
      <c r="A544">
        <v>1519.5368589363841</v>
      </c>
      <c r="B544">
        <v>10.18504612972724</v>
      </c>
      <c r="C544">
        <v>-1.7744143000493479E-4</v>
      </c>
      <c r="D544">
        <v>-0.74861764907836914</v>
      </c>
      <c r="E544">
        <v>20.613992795122929</v>
      </c>
      <c r="F544">
        <v>0</v>
      </c>
      <c r="G544">
        <v>8</v>
      </c>
      <c r="H544">
        <v>0.14275104178401729</v>
      </c>
      <c r="I544">
        <v>184</v>
      </c>
      <c r="J544">
        <v>1515.2634044554791</v>
      </c>
      <c r="K544">
        <v>0</v>
      </c>
      <c r="L544">
        <v>21.429390410554682</v>
      </c>
      <c r="M544">
        <v>800</v>
      </c>
      <c r="N544">
        <v>1507.612525579261</v>
      </c>
      <c r="O544">
        <v>4</v>
      </c>
      <c r="P544">
        <v>20.17899365852487</v>
      </c>
      <c r="Q544">
        <v>840</v>
      </c>
      <c r="R544">
        <v>1566.12309458142</v>
      </c>
      <c r="S544">
        <v>8</v>
      </c>
      <c r="T544">
        <v>20.720523720351199</v>
      </c>
      <c r="U544">
        <v>360</v>
      </c>
      <c r="V544">
        <v>1468.932823166944</v>
      </c>
      <c r="W544">
        <v>8</v>
      </c>
      <c r="X544">
        <v>18.896270342318111</v>
      </c>
    </row>
    <row r="545" spans="1:24">
      <c r="A545">
        <v>1521.598256454766</v>
      </c>
      <c r="B545">
        <v>10.187740714126139</v>
      </c>
      <c r="C545">
        <v>-2.0306395252393811E-4</v>
      </c>
      <c r="D545">
        <v>-0.69314569234848022</v>
      </c>
      <c r="E545">
        <v>20.544678225888081</v>
      </c>
      <c r="F545">
        <v>0</v>
      </c>
      <c r="G545">
        <v>8</v>
      </c>
      <c r="H545">
        <v>0.13790558798524641</v>
      </c>
      <c r="I545">
        <v>184</v>
      </c>
      <c r="J545">
        <v>1517.4063434965351</v>
      </c>
      <c r="K545">
        <v>0</v>
      </c>
      <c r="L545">
        <v>21.429198865933941</v>
      </c>
      <c r="M545">
        <v>800</v>
      </c>
      <c r="N545">
        <v>1509.6304249451141</v>
      </c>
      <c r="O545">
        <v>4</v>
      </c>
      <c r="P545">
        <v>20.180567370648781</v>
      </c>
      <c r="Q545">
        <v>840</v>
      </c>
      <c r="R545">
        <v>1568.1951469534549</v>
      </c>
      <c r="S545">
        <v>8</v>
      </c>
      <c r="T545">
        <v>20.720025625282211</v>
      </c>
      <c r="U545">
        <v>360</v>
      </c>
      <c r="V545">
        <v>1470.822450201176</v>
      </c>
      <c r="W545">
        <v>8</v>
      </c>
      <c r="X545">
        <v>18.91809838333894</v>
      </c>
    </row>
    <row r="546" spans="1:24">
      <c r="A546">
        <v>1523.6527227527069</v>
      </c>
      <c r="B546">
        <v>10.19024364752361</v>
      </c>
      <c r="C546">
        <v>-2.1337537936959311E-4</v>
      </c>
      <c r="D546">
        <v>-0.63923388719558716</v>
      </c>
      <c r="E546">
        <v>20.480754837168529</v>
      </c>
      <c r="F546">
        <v>0</v>
      </c>
      <c r="G546">
        <v>8</v>
      </c>
      <c r="H546">
        <v>0.13343719138118521</v>
      </c>
      <c r="I546">
        <v>184</v>
      </c>
      <c r="J546">
        <v>1519.5492633831279</v>
      </c>
      <c r="K546">
        <v>0</v>
      </c>
      <c r="L546">
        <v>21.429007616098119</v>
      </c>
      <c r="M546">
        <v>800</v>
      </c>
      <c r="N546">
        <v>1511.648481682179</v>
      </c>
      <c r="O546">
        <v>4</v>
      </c>
      <c r="P546">
        <v>20.182135681293889</v>
      </c>
      <c r="Q546">
        <v>840</v>
      </c>
      <c r="R546">
        <v>1570.2671495159841</v>
      </c>
      <c r="S546">
        <v>8</v>
      </c>
      <c r="T546">
        <v>20.71952753650627</v>
      </c>
      <c r="U546">
        <v>360</v>
      </c>
      <c r="V546">
        <v>1472.71426003951</v>
      </c>
      <c r="W546">
        <v>8</v>
      </c>
      <c r="X546">
        <v>18.938227829175329</v>
      </c>
    </row>
    <row r="547" spans="1:24">
      <c r="A547">
        <v>1525.7007969266069</v>
      </c>
      <c r="B547">
        <v>10.19255993868788</v>
      </c>
      <c r="C547">
        <v>-2.126825413672484E-4</v>
      </c>
      <c r="D547">
        <v>-0.58684080839157104</v>
      </c>
      <c r="E547">
        <v>20.422070756329369</v>
      </c>
      <c r="F547">
        <v>0</v>
      </c>
      <c r="G547">
        <v>8</v>
      </c>
      <c r="H547">
        <v>0.12933538062783981</v>
      </c>
      <c r="I547">
        <v>184</v>
      </c>
      <c r="J547">
        <v>1521.6921641447379</v>
      </c>
      <c r="K547">
        <v>0</v>
      </c>
      <c r="L547">
        <v>21.42881666125162</v>
      </c>
      <c r="M547">
        <v>800</v>
      </c>
      <c r="N547">
        <v>1513.6666952503081</v>
      </c>
      <c r="O547">
        <v>4</v>
      </c>
      <c r="P547">
        <v>20.183698623482261</v>
      </c>
      <c r="Q547">
        <v>840</v>
      </c>
      <c r="R547">
        <v>1572.3391022696339</v>
      </c>
      <c r="S547">
        <v>8</v>
      </c>
      <c r="T547">
        <v>20.719029456039308</v>
      </c>
      <c r="U547">
        <v>360</v>
      </c>
      <c r="V547">
        <v>1474.6080828224269</v>
      </c>
      <c r="W547">
        <v>8</v>
      </c>
      <c r="X547">
        <v>18.95681126231808</v>
      </c>
    </row>
    <row r="548" spans="1:24">
      <c r="A548">
        <v>1527.743002887076</v>
      </c>
      <c r="B548">
        <v>10.194694133866189</v>
      </c>
      <c r="C548">
        <v>-2.1027945460237729E-4</v>
      </c>
      <c r="D548">
        <v>-0.53682446479797363</v>
      </c>
      <c r="E548">
        <v>20.368388309849571</v>
      </c>
      <c r="F548">
        <v>0</v>
      </c>
      <c r="G548">
        <v>8</v>
      </c>
      <c r="H548">
        <v>0.12558711631509559</v>
      </c>
      <c r="I548">
        <v>184</v>
      </c>
      <c r="J548">
        <v>1523.835045810863</v>
      </c>
      <c r="K548">
        <v>0</v>
      </c>
      <c r="L548">
        <v>21.42862600159641</v>
      </c>
      <c r="M548">
        <v>800</v>
      </c>
      <c r="N548">
        <v>1515.685065112656</v>
      </c>
      <c r="O548">
        <v>4</v>
      </c>
      <c r="P548">
        <v>20.18525622998941</v>
      </c>
      <c r="Q548">
        <v>840</v>
      </c>
      <c r="R548">
        <v>1574.411005215238</v>
      </c>
      <c r="S548">
        <v>8</v>
      </c>
      <c r="T548">
        <v>20.718531385898839</v>
      </c>
      <c r="U548">
        <v>360</v>
      </c>
      <c r="V548">
        <v>1476.5037639486591</v>
      </c>
      <c r="W548">
        <v>8</v>
      </c>
      <c r="X548">
        <v>18.973994074873371</v>
      </c>
    </row>
    <row r="549" spans="1:24">
      <c r="A549">
        <v>1529.779840790743</v>
      </c>
      <c r="B549">
        <v>10.19663773776823</v>
      </c>
      <c r="C549">
        <v>-2.2014147301407941E-4</v>
      </c>
      <c r="D549">
        <v>-0.4900631308555603</v>
      </c>
      <c r="E549">
        <v>20.319381996764019</v>
      </c>
      <c r="F549">
        <v>0</v>
      </c>
      <c r="G549">
        <v>8</v>
      </c>
      <c r="H549">
        <v>0.1221696944377114</v>
      </c>
      <c r="I549">
        <v>184</v>
      </c>
      <c r="J549">
        <v>1525.977908411023</v>
      </c>
      <c r="K549">
        <v>0</v>
      </c>
      <c r="L549">
        <v>21.42843563733199</v>
      </c>
      <c r="M549">
        <v>800</v>
      </c>
      <c r="N549">
        <v>1517.7035907356551</v>
      </c>
      <c r="O549">
        <v>4</v>
      </c>
      <c r="P549">
        <v>20.18680853334639</v>
      </c>
      <c r="Q549">
        <v>840</v>
      </c>
      <c r="R549">
        <v>1576.4828583538281</v>
      </c>
      <c r="S549">
        <v>8</v>
      </c>
      <c r="T549">
        <v>20.718033328103949</v>
      </c>
      <c r="U549">
        <v>360</v>
      </c>
      <c r="V549">
        <v>1478.4011633561461</v>
      </c>
      <c r="W549">
        <v>8</v>
      </c>
      <c r="X549">
        <v>18.989912856935941</v>
      </c>
    </row>
    <row r="550" spans="1:24">
      <c r="A550">
        <v>1531.8117782285999</v>
      </c>
      <c r="B550">
        <v>10.19839726613281</v>
      </c>
      <c r="C550">
        <v>-2.1736387922090261E-4</v>
      </c>
      <c r="D550">
        <v>-0.4446786642074585</v>
      </c>
      <c r="E550">
        <v>20.274914130343269</v>
      </c>
      <c r="F550">
        <v>0</v>
      </c>
      <c r="G550">
        <v>8</v>
      </c>
      <c r="H550">
        <v>0.1190624512574365</v>
      </c>
      <c r="I550">
        <v>184</v>
      </c>
      <c r="J550">
        <v>1528.1207519747561</v>
      </c>
      <c r="K550">
        <v>0</v>
      </c>
      <c r="L550">
        <v>21.42824556865547</v>
      </c>
      <c r="M550">
        <v>800</v>
      </c>
      <c r="N550">
        <v>1519.72227158899</v>
      </c>
      <c r="O550">
        <v>4</v>
      </c>
      <c r="P550">
        <v>20.188355565841899</v>
      </c>
      <c r="Q550">
        <v>840</v>
      </c>
      <c r="R550">
        <v>1578.5546616866379</v>
      </c>
      <c r="S550">
        <v>8</v>
      </c>
      <c r="T550">
        <v>20.7175352846753</v>
      </c>
      <c r="U550">
        <v>360</v>
      </c>
      <c r="V550">
        <v>1480.30015464184</v>
      </c>
      <c r="W550">
        <v>8</v>
      </c>
      <c r="X550">
        <v>19.004693815548109</v>
      </c>
    </row>
    <row r="551" spans="1:24">
      <c r="A551">
        <v>1533.8392690186531</v>
      </c>
      <c r="B551">
        <v>10.19998666085872</v>
      </c>
      <c r="C551">
        <v>-2.047242670160376E-4</v>
      </c>
      <c r="D551">
        <v>-0.40073305368423462</v>
      </c>
      <c r="E551">
        <v>20.234840824974849</v>
      </c>
      <c r="F551">
        <v>0</v>
      </c>
      <c r="G551">
        <v>8</v>
      </c>
      <c r="H551">
        <v>0.1162630753061463</v>
      </c>
      <c r="I551">
        <v>184</v>
      </c>
      <c r="J551">
        <v>1530.2635765316211</v>
      </c>
      <c r="K551">
        <v>0</v>
      </c>
      <c r="L551">
        <v>21.42805579576153</v>
      </c>
      <c r="M551">
        <v>800</v>
      </c>
      <c r="N551">
        <v>1521.741107145574</v>
      </c>
      <c r="O551">
        <v>4</v>
      </c>
      <c r="P551">
        <v>20.189897359524291</v>
      </c>
      <c r="Q551">
        <v>840</v>
      </c>
      <c r="R551">
        <v>1580.6264152151059</v>
      </c>
      <c r="S551">
        <v>8</v>
      </c>
      <c r="T551">
        <v>20.717037257635091</v>
      </c>
      <c r="U551">
        <v>360</v>
      </c>
      <c r="V551">
        <v>1482.200624023395</v>
      </c>
      <c r="W551">
        <v>8</v>
      </c>
      <c r="X551">
        <v>19.018456672030041</v>
      </c>
    </row>
    <row r="552" spans="1:24">
      <c r="A552">
        <v>1535.862752599005</v>
      </c>
      <c r="B552">
        <v>10.20141220262915</v>
      </c>
      <c r="C552">
        <v>-1.975399738566308E-4</v>
      </c>
      <c r="D552">
        <v>-0.35791099071502691</v>
      </c>
      <c r="E552">
        <v>20.19904972590334</v>
      </c>
      <c r="F552">
        <v>0</v>
      </c>
      <c r="G552">
        <v>8</v>
      </c>
      <c r="H552">
        <v>0.11376219256135719</v>
      </c>
      <c r="I552">
        <v>184</v>
      </c>
      <c r="J552">
        <v>1532.406382111197</v>
      </c>
      <c r="K552">
        <v>0</v>
      </c>
      <c r="L552">
        <v>21.42786631884249</v>
      </c>
      <c r="M552">
        <v>800</v>
      </c>
      <c r="N552">
        <v>1523.760096881527</v>
      </c>
      <c r="O552">
        <v>4</v>
      </c>
      <c r="P552">
        <v>20.19143394620362</v>
      </c>
      <c r="Q552">
        <v>840</v>
      </c>
      <c r="R552">
        <v>1582.6981189408691</v>
      </c>
      <c r="S552">
        <v>8</v>
      </c>
      <c r="T552">
        <v>20.716539249007031</v>
      </c>
      <c r="U552">
        <v>360</v>
      </c>
      <c r="V552">
        <v>1484.1024696905979</v>
      </c>
      <c r="W552">
        <v>8</v>
      </c>
      <c r="X552">
        <v>19.031314661236379</v>
      </c>
    </row>
    <row r="553" spans="1:24">
      <c r="A553">
        <v>1537.882657169901</v>
      </c>
      <c r="B553">
        <v>10.20268608081984</v>
      </c>
      <c r="C553">
        <v>-1.8532480295048451E-4</v>
      </c>
      <c r="D553">
        <v>-0.31660318374633789</v>
      </c>
      <c r="E553">
        <v>20.167389407528709</v>
      </c>
      <c r="F553">
        <v>0</v>
      </c>
      <c r="G553">
        <v>8</v>
      </c>
      <c r="H553">
        <v>0.1115520272991349</v>
      </c>
      <c r="I553">
        <v>184</v>
      </c>
      <c r="J553">
        <v>1534.549168743082</v>
      </c>
      <c r="K553">
        <v>0</v>
      </c>
      <c r="L553">
        <v>21.427677138088249</v>
      </c>
      <c r="M553">
        <v>800</v>
      </c>
      <c r="N553">
        <v>1525.779240276147</v>
      </c>
      <c r="O553">
        <v>4</v>
      </c>
      <c r="P553">
        <v>20.192965357453669</v>
      </c>
      <c r="Q553">
        <v>840</v>
      </c>
      <c r="R553">
        <v>1584.7697728657699</v>
      </c>
      <c r="S553">
        <v>8</v>
      </c>
      <c r="T553">
        <v>20.716041260816329</v>
      </c>
      <c r="U553">
        <v>360</v>
      </c>
      <c r="V553">
        <v>1486.005601156721</v>
      </c>
      <c r="W553">
        <v>8</v>
      </c>
      <c r="X553">
        <v>19.043375288168299</v>
      </c>
    </row>
    <row r="554" spans="1:24">
      <c r="A554">
        <v>1539.899395789417</v>
      </c>
      <c r="B554">
        <v>10.20382437041698</v>
      </c>
      <c r="C554">
        <v>-1.6807251251381439E-4</v>
      </c>
      <c r="D554">
        <v>-0.27684330940246582</v>
      </c>
      <c r="E554">
        <v>20.139705076588459</v>
      </c>
      <c r="F554">
        <v>0</v>
      </c>
      <c r="G554">
        <v>8</v>
      </c>
      <c r="H554">
        <v>0.1096203158638169</v>
      </c>
      <c r="I554">
        <v>184</v>
      </c>
      <c r="J554">
        <v>1536.6919364568901</v>
      </c>
      <c r="K554">
        <v>0</v>
      </c>
      <c r="L554">
        <v>21.42748825368637</v>
      </c>
      <c r="M554">
        <v>800</v>
      </c>
      <c r="N554">
        <v>1527.7985368118921</v>
      </c>
      <c r="O554">
        <v>4</v>
      </c>
      <c r="P554">
        <v>20.19449162461391</v>
      </c>
      <c r="Q554">
        <v>840</v>
      </c>
      <c r="R554">
        <v>1586.8413769918509</v>
      </c>
      <c r="S554">
        <v>8</v>
      </c>
      <c r="T554">
        <v>20.715543295089692</v>
      </c>
      <c r="U554">
        <v>360</v>
      </c>
      <c r="V554">
        <v>1487.909938685538</v>
      </c>
      <c r="W554">
        <v>8</v>
      </c>
      <c r="X554">
        <v>19.054739683851359</v>
      </c>
    </row>
    <row r="555" spans="1:24">
      <c r="A555">
        <v>1541.9133660360951</v>
      </c>
      <c r="B555">
        <v>10.2048496582858</v>
      </c>
      <c r="C555">
        <v>-1.4315531156476599E-4</v>
      </c>
      <c r="D555">
        <v>-0.2394410967826843</v>
      </c>
      <c r="E555">
        <v>20.115760966910191</v>
      </c>
      <c r="F555">
        <v>0</v>
      </c>
      <c r="G555">
        <v>8</v>
      </c>
      <c r="H555">
        <v>0.1079536588332345</v>
      </c>
      <c r="I555">
        <v>184</v>
      </c>
      <c r="J555">
        <v>1538.834685282259</v>
      </c>
      <c r="K555">
        <v>0</v>
      </c>
      <c r="L555">
        <v>21.427299665822051</v>
      </c>
      <c r="M555">
        <v>800</v>
      </c>
      <c r="N555">
        <v>1529.8179859743541</v>
      </c>
      <c r="O555">
        <v>4</v>
      </c>
      <c r="P555">
        <v>20.19601277879147</v>
      </c>
      <c r="Q555">
        <v>840</v>
      </c>
      <c r="R555">
        <v>1588.91293132136</v>
      </c>
      <c r="S555">
        <v>8</v>
      </c>
      <c r="T555">
        <v>20.715045353855231</v>
      </c>
      <c r="U555">
        <v>360</v>
      </c>
      <c r="V555">
        <v>1489.815412653923</v>
      </c>
      <c r="W555">
        <v>8</v>
      </c>
      <c r="X555">
        <v>19.065502696379639</v>
      </c>
    </row>
    <row r="556" spans="1:24">
      <c r="A556">
        <v>1543.924941912948</v>
      </c>
      <c r="B556">
        <v>10.205790104378559</v>
      </c>
      <c r="C556">
        <v>-1.109726742668377E-4</v>
      </c>
      <c r="D556">
        <v>-0.20488202571868899</v>
      </c>
      <c r="E556">
        <v>20.095272764338329</v>
      </c>
      <c r="F556">
        <v>0</v>
      </c>
      <c r="G556">
        <v>8</v>
      </c>
      <c r="H556">
        <v>0.1065308572194268</v>
      </c>
      <c r="I556">
        <v>184</v>
      </c>
      <c r="J556">
        <v>1540.977415248841</v>
      </c>
      <c r="K556">
        <v>0</v>
      </c>
      <c r="L556">
        <v>21.427111374678169</v>
      </c>
      <c r="M556">
        <v>800</v>
      </c>
      <c r="N556">
        <v>1531.8375872522331</v>
      </c>
      <c r="O556">
        <v>4</v>
      </c>
      <c r="P556">
        <v>20.197528850863129</v>
      </c>
      <c r="Q556">
        <v>840</v>
      </c>
      <c r="R556">
        <v>1590.9844358567459</v>
      </c>
      <c r="S556">
        <v>8</v>
      </c>
      <c r="T556">
        <v>20.714547439142549</v>
      </c>
      <c r="U556">
        <v>360</v>
      </c>
      <c r="V556">
        <v>1491.721962923561</v>
      </c>
      <c r="W556">
        <v>8</v>
      </c>
      <c r="X556">
        <v>19.07575146911427</v>
      </c>
    </row>
    <row r="557" spans="1:24">
      <c r="A557">
        <v>1545.934468996637</v>
      </c>
      <c r="B557">
        <v>10.206670248231489</v>
      </c>
      <c r="C557">
        <v>-8.0743715299841368E-5</v>
      </c>
      <c r="D557">
        <v>-0.17158389091491699</v>
      </c>
      <c r="E557">
        <v>20.07811437524683</v>
      </c>
      <c r="F557">
        <v>0</v>
      </c>
      <c r="G557">
        <v>8</v>
      </c>
      <c r="H557">
        <v>0.1053348137280633</v>
      </c>
      <c r="I557">
        <v>184</v>
      </c>
      <c r="J557">
        <v>1543.120126386309</v>
      </c>
      <c r="K557">
        <v>0</v>
      </c>
      <c r="L557">
        <v>21.42692338043528</v>
      </c>
      <c r="M557">
        <v>800</v>
      </c>
      <c r="N557">
        <v>1533.8573401373189</v>
      </c>
      <c r="O557">
        <v>4</v>
      </c>
      <c r="P557">
        <v>20.199039871477179</v>
      </c>
      <c r="Q557">
        <v>840</v>
      </c>
      <c r="R557">
        <v>1593.0558906006599</v>
      </c>
      <c r="S557">
        <v>8</v>
      </c>
      <c r="T557">
        <v>20.71404955298263</v>
      </c>
      <c r="U557">
        <v>360</v>
      </c>
      <c r="V557">
        <v>1493.629538070473</v>
      </c>
      <c r="W557">
        <v>8</v>
      </c>
      <c r="X557">
        <v>19.085564716336489</v>
      </c>
    </row>
    <row r="558" spans="1:24">
      <c r="A558">
        <v>1547.942280257849</v>
      </c>
      <c r="B558">
        <v>10.20751167954943</v>
      </c>
      <c r="C558">
        <v>-5.3654373586689563E-5</v>
      </c>
      <c r="D558">
        <v>-0.13958215713500979</v>
      </c>
      <c r="E558">
        <v>20.064156159533329</v>
      </c>
      <c r="F558">
        <v>0</v>
      </c>
      <c r="G558">
        <v>8</v>
      </c>
      <c r="H558">
        <v>0.1043629242322137</v>
      </c>
      <c r="I558">
        <v>184</v>
      </c>
      <c r="J558">
        <v>1545.2628187243531</v>
      </c>
      <c r="K558">
        <v>0</v>
      </c>
      <c r="L558">
        <v>21.426735683271598</v>
      </c>
      <c r="M558">
        <v>800</v>
      </c>
      <c r="N558">
        <v>1535.8772441244671</v>
      </c>
      <c r="O558">
        <v>4</v>
      </c>
      <c r="P558">
        <v>20.2005458710554</v>
      </c>
      <c r="Q558">
        <v>840</v>
      </c>
      <c r="R558">
        <v>1595.127295555958</v>
      </c>
      <c r="S558">
        <v>8</v>
      </c>
      <c r="T558">
        <v>20.713551697407851</v>
      </c>
      <c r="U558">
        <v>360</v>
      </c>
      <c r="V558">
        <v>1495.5380945421059</v>
      </c>
      <c r="W558">
        <v>8</v>
      </c>
      <c r="X558">
        <v>19.095016081494741</v>
      </c>
    </row>
    <row r="559" spans="1:24">
      <c r="A559">
        <v>1549.9486957058521</v>
      </c>
      <c r="B559">
        <v>10.20833262802576</v>
      </c>
      <c r="C559">
        <v>-3.03974871297269E-5</v>
      </c>
      <c r="D559">
        <v>-0.1089182496070862</v>
      </c>
      <c r="E559">
        <v>20.053264334572621</v>
      </c>
      <c r="F559">
        <v>0</v>
      </c>
      <c r="G559">
        <v>8</v>
      </c>
      <c r="H559">
        <v>0.10360584778997201</v>
      </c>
      <c r="I559">
        <v>184</v>
      </c>
      <c r="J559">
        <v>1547.40549229268</v>
      </c>
      <c r="K559">
        <v>0</v>
      </c>
      <c r="L559">
        <v>21.42654828336309</v>
      </c>
      <c r="M559">
        <v>800</v>
      </c>
      <c r="N559">
        <v>1537.8972987115719</v>
      </c>
      <c r="O559">
        <v>4</v>
      </c>
      <c r="P559">
        <v>20.202046879794921</v>
      </c>
      <c r="Q559">
        <v>840</v>
      </c>
      <c r="R559">
        <v>1597.1986507256991</v>
      </c>
      <c r="S559">
        <v>8</v>
      </c>
      <c r="T559">
        <v>20.713053874451958</v>
      </c>
      <c r="U559">
        <v>360</v>
      </c>
      <c r="V559">
        <v>1497.447596150256</v>
      </c>
      <c r="W559">
        <v>8</v>
      </c>
      <c r="X559">
        <v>19.104174219179981</v>
      </c>
    </row>
    <row r="560" spans="1:24">
      <c r="A560">
        <v>1551.9540219736839</v>
      </c>
      <c r="B560">
        <v>10.2091476516303</v>
      </c>
      <c r="C560">
        <v>-1.1466156849548881E-5</v>
      </c>
      <c r="D560">
        <v>-7.9631805419921875E-2</v>
      </c>
      <c r="E560">
        <v>20.045301154030629</v>
      </c>
      <c r="F560">
        <v>0</v>
      </c>
      <c r="G560">
        <v>8</v>
      </c>
      <c r="H560">
        <v>0.1030539350053956</v>
      </c>
      <c r="I560">
        <v>184</v>
      </c>
      <c r="J560">
        <v>1549.548147121016</v>
      </c>
      <c r="K560">
        <v>0</v>
      </c>
      <c r="L560">
        <v>21.42636118088339</v>
      </c>
      <c r="M560">
        <v>800</v>
      </c>
      <c r="N560">
        <v>1539.9175033995521</v>
      </c>
      <c r="O560">
        <v>4</v>
      </c>
      <c r="P560">
        <v>20.203542927670071</v>
      </c>
      <c r="Q560">
        <v>840</v>
      </c>
      <c r="R560">
        <v>1599.269956113144</v>
      </c>
      <c r="S560">
        <v>8</v>
      </c>
      <c r="T560">
        <v>20.71255608615008</v>
      </c>
      <c r="U560">
        <v>360</v>
      </c>
      <c r="V560">
        <v>1499.3580135721741</v>
      </c>
      <c r="W560">
        <v>8</v>
      </c>
      <c r="X560">
        <v>19.113102868188921</v>
      </c>
    </row>
    <row r="561" spans="1:24">
      <c r="A561">
        <v>1553.958551921377</v>
      </c>
      <c r="B561">
        <v>10.20996762837065</v>
      </c>
      <c r="C561">
        <v>2.9960562263342538E-6</v>
      </c>
      <c r="D561">
        <v>-5.1755309104919427E-2</v>
      </c>
      <c r="E561">
        <v>20.04012562312014</v>
      </c>
      <c r="F561">
        <v>0</v>
      </c>
      <c r="G561">
        <v>8</v>
      </c>
      <c r="H561">
        <v>0.10269728763314979</v>
      </c>
      <c r="I561">
        <v>184</v>
      </c>
      <c r="J561">
        <v>1551.690783239105</v>
      </c>
      <c r="K561">
        <v>0</v>
      </c>
      <c r="L561">
        <v>21.4261743760039</v>
      </c>
      <c r="M561">
        <v>800</v>
      </c>
      <c r="N561">
        <v>1541.9378576923191</v>
      </c>
      <c r="O561">
        <v>4</v>
      </c>
      <c r="P561">
        <v>20.20503404443431</v>
      </c>
      <c r="Q561">
        <v>840</v>
      </c>
      <c r="R561">
        <v>1601.341211721759</v>
      </c>
      <c r="S561">
        <v>8</v>
      </c>
      <c r="T561">
        <v>20.712058334538629</v>
      </c>
      <c r="U561">
        <v>360</v>
      </c>
      <c r="V561">
        <v>1501.2693238589929</v>
      </c>
      <c r="W561">
        <v>8</v>
      </c>
      <c r="X561">
        <v>19.121860930647379</v>
      </c>
    </row>
    <row r="562" spans="1:24">
      <c r="A562">
        <v>1555.9625643108741</v>
      </c>
      <c r="B562">
        <v>10.21079988243455</v>
      </c>
      <c r="C562">
        <v>1.305781171979936E-5</v>
      </c>
      <c r="D562">
        <v>-2.5311708450317379E-2</v>
      </c>
      <c r="E562">
        <v>20.037594452275108</v>
      </c>
      <c r="F562">
        <v>0</v>
      </c>
      <c r="G562">
        <v>8</v>
      </c>
      <c r="H562">
        <v>0.1025258372566392</v>
      </c>
      <c r="I562">
        <v>184</v>
      </c>
      <c r="J562">
        <v>1553.833400676705</v>
      </c>
      <c r="K562">
        <v>0</v>
      </c>
      <c r="L562">
        <v>21.425987868893749</v>
      </c>
      <c r="M562">
        <v>800</v>
      </c>
      <c r="N562">
        <v>1543.958361096762</v>
      </c>
      <c r="O562">
        <v>4</v>
      </c>
      <c r="P562">
        <v>20.206520259621961</v>
      </c>
      <c r="Q562">
        <v>840</v>
      </c>
      <c r="R562">
        <v>1603.4124175552131</v>
      </c>
      <c r="S562">
        <v>8</v>
      </c>
      <c r="T562">
        <v>20.711560621655352</v>
      </c>
      <c r="U562">
        <v>360</v>
      </c>
      <c r="V562">
        <v>1503.181509952057</v>
      </c>
      <c r="W562">
        <v>8</v>
      </c>
      <c r="X562">
        <v>19.13050256692722</v>
      </c>
    </row>
    <row r="563" spans="1:24">
      <c r="A563">
        <v>1557.9663235764399</v>
      </c>
      <c r="B563">
        <v>10.211648409074639</v>
      </c>
      <c r="C563">
        <v>1.8937572063990049E-5</v>
      </c>
      <c r="D563">
        <v>-3.1739473342895508E-4</v>
      </c>
      <c r="E563">
        <v>20.037562712801769</v>
      </c>
      <c r="F563">
        <v>0</v>
      </c>
      <c r="G563">
        <v>8</v>
      </c>
      <c r="H563">
        <v>0.10252941264125599</v>
      </c>
      <c r="I563">
        <v>184</v>
      </c>
      <c r="J563">
        <v>1555.975999463594</v>
      </c>
      <c r="K563">
        <v>0</v>
      </c>
      <c r="L563">
        <v>21.42580165971982</v>
      </c>
      <c r="M563">
        <v>800</v>
      </c>
      <c r="N563">
        <v>1545.9790131227239</v>
      </c>
      <c r="O563">
        <v>4</v>
      </c>
      <c r="P563">
        <v>20.20800160255013</v>
      </c>
      <c r="Q563">
        <v>840</v>
      </c>
      <c r="R563">
        <v>1605.4835736173791</v>
      </c>
      <c r="S563">
        <v>8</v>
      </c>
      <c r="T563">
        <v>20.711062949539279</v>
      </c>
      <c r="U563">
        <v>360</v>
      </c>
      <c r="V563">
        <v>1505.09456020875</v>
      </c>
      <c r="W563">
        <v>8</v>
      </c>
      <c r="X563">
        <v>19.139077309924119</v>
      </c>
    </row>
    <row r="564" spans="1:24">
      <c r="A564">
        <v>1559.970079660616</v>
      </c>
      <c r="B564">
        <v>10.21251433013934</v>
      </c>
      <c r="C564">
        <v>2.11221963956898E-5</v>
      </c>
      <c r="D564">
        <v>2.3222565650939941E-2</v>
      </c>
      <c r="E564">
        <v>20.039884969366859</v>
      </c>
      <c r="F564">
        <v>0</v>
      </c>
      <c r="G564">
        <v>8</v>
      </c>
      <c r="H564">
        <v>0.1026977880141427</v>
      </c>
      <c r="I564">
        <v>184</v>
      </c>
      <c r="J564">
        <v>1558.1185796295661</v>
      </c>
      <c r="K564">
        <v>0</v>
      </c>
      <c r="L564">
        <v>21.425615748646781</v>
      </c>
      <c r="M564">
        <v>800</v>
      </c>
      <c r="N564">
        <v>1547.9998132829789</v>
      </c>
      <c r="O564">
        <v>4</v>
      </c>
      <c r="P564">
        <v>20.20947810232045</v>
      </c>
      <c r="Q564">
        <v>840</v>
      </c>
      <c r="R564">
        <v>1607.5546799123331</v>
      </c>
      <c r="S564">
        <v>8</v>
      </c>
      <c r="T564">
        <v>20.7105653202307</v>
      </c>
      <c r="U564">
        <v>360</v>
      </c>
      <c r="V564">
        <v>1507.008467939743</v>
      </c>
      <c r="W564">
        <v>8</v>
      </c>
      <c r="X564">
        <v>19.14763019171242</v>
      </c>
    </row>
    <row r="565" spans="1:24">
      <c r="A565">
        <v>1561.9740679635049</v>
      </c>
      <c r="B565">
        <v>10.213396226577331</v>
      </c>
      <c r="C565">
        <v>2.003612601364502E-5</v>
      </c>
      <c r="D565">
        <v>4.5309662818908691E-2</v>
      </c>
      <c r="E565">
        <v>20.04441593564875</v>
      </c>
      <c r="F565">
        <v>0</v>
      </c>
      <c r="G565">
        <v>8</v>
      </c>
      <c r="H565">
        <v>0.1030207671067407</v>
      </c>
      <c r="I565">
        <v>184</v>
      </c>
      <c r="J565">
        <v>1560.2611412044309</v>
      </c>
      <c r="K565">
        <v>0</v>
      </c>
      <c r="L565">
        <v>21.425430135837061</v>
      </c>
      <c r="M565">
        <v>800</v>
      </c>
      <c r="N565">
        <v>1550.0207610932109</v>
      </c>
      <c r="O565">
        <v>4</v>
      </c>
      <c r="P565">
        <v>20.210949787820851</v>
      </c>
      <c r="Q565">
        <v>840</v>
      </c>
      <c r="R565">
        <v>1609.6257364443561</v>
      </c>
      <c r="S565">
        <v>8</v>
      </c>
      <c r="T565">
        <v>20.710067735771169</v>
      </c>
      <c r="U565">
        <v>360</v>
      </c>
      <c r="V565">
        <v>1508.923230958914</v>
      </c>
      <c r="W565">
        <v>8</v>
      </c>
      <c r="X565">
        <v>19.156201890862611</v>
      </c>
    </row>
    <row r="566" spans="1:24">
      <c r="A566">
        <v>1563.9785093575131</v>
      </c>
      <c r="B566">
        <v>10.21429065304434</v>
      </c>
      <c r="C566">
        <v>1.627857216310313E-5</v>
      </c>
      <c r="D566">
        <v>6.5953731536865234E-2</v>
      </c>
      <c r="E566">
        <v>20.05101130880244</v>
      </c>
      <c r="F566">
        <v>0</v>
      </c>
      <c r="G566">
        <v>8</v>
      </c>
      <c r="H566">
        <v>0.1034882153412988</v>
      </c>
      <c r="I566">
        <v>184</v>
      </c>
      <c r="J566">
        <v>1562.4036842180151</v>
      </c>
      <c r="K566">
        <v>0</v>
      </c>
      <c r="L566">
        <v>21.425244821450889</v>
      </c>
      <c r="M566">
        <v>800</v>
      </c>
      <c r="N566">
        <v>1552.0418560719929</v>
      </c>
      <c r="O566">
        <v>4</v>
      </c>
      <c r="P566">
        <v>20.212416687727391</v>
      </c>
      <c r="Q566">
        <v>840</v>
      </c>
      <c r="R566">
        <v>1611.6967432179331</v>
      </c>
      <c r="S566">
        <v>8</v>
      </c>
      <c r="T566">
        <v>20.709570198203451</v>
      </c>
      <c r="U566">
        <v>360</v>
      </c>
      <c r="V566">
        <v>1510.838851148</v>
      </c>
      <c r="W566">
        <v>8</v>
      </c>
      <c r="X566">
        <v>19.164828889975968</v>
      </c>
    </row>
    <row r="567" spans="1:24">
      <c r="A567">
        <v>1565.983610285544</v>
      </c>
      <c r="B567">
        <v>10.215192576637479</v>
      </c>
      <c r="C567">
        <v>1.0411295386522629E-5</v>
      </c>
      <c r="D567">
        <v>8.5175633430480957E-2</v>
      </c>
      <c r="E567">
        <v>20.059528872145481</v>
      </c>
      <c r="F567">
        <v>0</v>
      </c>
      <c r="G567">
        <v>8</v>
      </c>
      <c r="H567">
        <v>0.10409013344260951</v>
      </c>
      <c r="I567">
        <v>184</v>
      </c>
      <c r="J567">
        <v>1564.5462087001599</v>
      </c>
      <c r="K567">
        <v>0</v>
      </c>
      <c r="L567">
        <v>21.425059805646299</v>
      </c>
      <c r="M567">
        <v>800</v>
      </c>
      <c r="N567">
        <v>1554.0630977407659</v>
      </c>
      <c r="O567">
        <v>4</v>
      </c>
      <c r="P567">
        <v>20.21387883050593</v>
      </c>
      <c r="Q567">
        <v>840</v>
      </c>
      <c r="R567">
        <v>1613.7677002377529</v>
      </c>
      <c r="S567">
        <v>8</v>
      </c>
      <c r="T567">
        <v>20.709072709571501</v>
      </c>
      <c r="U567">
        <v>360</v>
      </c>
      <c r="V567">
        <v>1512.755334036998</v>
      </c>
      <c r="W567">
        <v>8</v>
      </c>
      <c r="X567">
        <v>19.173543646047431</v>
      </c>
    </row>
    <row r="568" spans="1:24">
      <c r="A568">
        <v>1567.989562969582</v>
      </c>
      <c r="B568">
        <v>10.21609542052375</v>
      </c>
      <c r="C568">
        <v>2.5965820628220948E-6</v>
      </c>
      <c r="D568">
        <v>0.10291635990142819</v>
      </c>
      <c r="E568">
        <v>20.069820508135631</v>
      </c>
      <c r="F568">
        <v>0</v>
      </c>
      <c r="G568">
        <v>8</v>
      </c>
      <c r="H568">
        <v>0.1048164726636102</v>
      </c>
      <c r="I568">
        <v>184</v>
      </c>
      <c r="J568">
        <v>1566.6887146807239</v>
      </c>
      <c r="K568">
        <v>0</v>
      </c>
      <c r="L568">
        <v>21.42487508857916</v>
      </c>
      <c r="M568">
        <v>800</v>
      </c>
      <c r="N568">
        <v>1556.084485623817</v>
      </c>
      <c r="O568">
        <v>4</v>
      </c>
      <c r="P568">
        <v>20.21533624441393</v>
      </c>
      <c r="Q568">
        <v>840</v>
      </c>
      <c r="R568">
        <v>1615.8386075087101</v>
      </c>
      <c r="S568">
        <v>8</v>
      </c>
      <c r="T568">
        <v>20.70857527192047</v>
      </c>
      <c r="U568">
        <v>360</v>
      </c>
      <c r="V568">
        <v>1514.672688401602</v>
      </c>
      <c r="W568">
        <v>8</v>
      </c>
      <c r="X568">
        <v>19.18237477789182</v>
      </c>
    </row>
    <row r="569" spans="1:24">
      <c r="A569">
        <v>1569.9965448201449</v>
      </c>
      <c r="B569">
        <v>10.216991967910801</v>
      </c>
      <c r="C569">
        <v>-6.2230584534639366E-6</v>
      </c>
      <c r="D569">
        <v>0.11927485466003419</v>
      </c>
      <c r="E569">
        <v>20.081747993601631</v>
      </c>
      <c r="F569">
        <v>0</v>
      </c>
      <c r="G569">
        <v>8</v>
      </c>
      <c r="H569">
        <v>0.1056569255730798</v>
      </c>
      <c r="I569">
        <v>184</v>
      </c>
      <c r="J569">
        <v>1568.831202189582</v>
      </c>
      <c r="K569">
        <v>0</v>
      </c>
      <c r="L569">
        <v>21.424690670403141</v>
      </c>
      <c r="M569">
        <v>800</v>
      </c>
      <c r="N569">
        <v>1558.106019248258</v>
      </c>
      <c r="O569">
        <v>4</v>
      </c>
      <c r="P569">
        <v>20.216788957502111</v>
      </c>
      <c r="Q569">
        <v>840</v>
      </c>
      <c r="R569">
        <v>1617.909465035902</v>
      </c>
      <c r="S569">
        <v>8</v>
      </c>
      <c r="T569">
        <v>20.708077887296682</v>
      </c>
      <c r="U569">
        <v>360</v>
      </c>
      <c r="V569">
        <v>1516.590925879392</v>
      </c>
      <c r="W569">
        <v>8</v>
      </c>
      <c r="X569">
        <v>19.19134709576208</v>
      </c>
    </row>
    <row r="570" spans="1:24">
      <c r="A570">
        <v>1572.004719425425</v>
      </c>
      <c r="B570">
        <v>10.21787485654834</v>
      </c>
      <c r="C570">
        <v>-1.5361029943788959E-5</v>
      </c>
      <c r="D570">
        <v>0.13432025909423831</v>
      </c>
      <c r="E570">
        <v>20.095180019511059</v>
      </c>
      <c r="F570">
        <v>0</v>
      </c>
      <c r="G570">
        <v>8</v>
      </c>
      <c r="H570">
        <v>0.106602419748037</v>
      </c>
      <c r="I570">
        <v>184</v>
      </c>
      <c r="J570">
        <v>1570.973671256623</v>
      </c>
      <c r="K570">
        <v>0</v>
      </c>
      <c r="L570">
        <v>21.424506551269769</v>
      </c>
      <c r="M570">
        <v>800</v>
      </c>
      <c r="N570">
        <v>1560.127698144008</v>
      </c>
      <c r="O570">
        <v>4</v>
      </c>
      <c r="P570">
        <v>20.218236997616199</v>
      </c>
      <c r="Q570">
        <v>840</v>
      </c>
      <c r="R570">
        <v>1619.980272824632</v>
      </c>
      <c r="S570">
        <v>8</v>
      </c>
      <c r="T570">
        <v>20.70758055774758</v>
      </c>
      <c r="U570">
        <v>360</v>
      </c>
      <c r="V570">
        <v>1518.5100605889679</v>
      </c>
      <c r="W570">
        <v>8</v>
      </c>
      <c r="X570">
        <v>19.20048193381167</v>
      </c>
    </row>
    <row r="571" spans="1:24">
      <c r="A571">
        <v>1574.014237242498</v>
      </c>
      <c r="B571">
        <v>10.218736850561671</v>
      </c>
      <c r="C571">
        <v>-2.4405374677058389E-5</v>
      </c>
      <c r="D571">
        <v>0.1480895280838013</v>
      </c>
      <c r="E571">
        <v>20.109988972319439</v>
      </c>
      <c r="F571">
        <v>0</v>
      </c>
      <c r="G571">
        <v>8</v>
      </c>
      <c r="H571">
        <v>0.1076441509864022</v>
      </c>
      <c r="I571">
        <v>184</v>
      </c>
      <c r="J571">
        <v>1573.11612191175</v>
      </c>
      <c r="K571">
        <v>0</v>
      </c>
      <c r="L571">
        <v>21.42432273132842</v>
      </c>
      <c r="M571">
        <v>800</v>
      </c>
      <c r="N571">
        <v>1562.1495218437699</v>
      </c>
      <c r="O571">
        <v>4</v>
      </c>
      <c r="P571">
        <v>20.21968039239858</v>
      </c>
      <c r="Q571">
        <v>840</v>
      </c>
      <c r="R571">
        <v>1622.0510308804071</v>
      </c>
      <c r="S571">
        <v>8</v>
      </c>
      <c r="T571">
        <v>20.70708328532173</v>
      </c>
      <c r="U571">
        <v>360</v>
      </c>
      <c r="V571">
        <v>1520.430108782349</v>
      </c>
      <c r="W571">
        <v>8</v>
      </c>
      <c r="X571">
        <v>19.209797413721532</v>
      </c>
    </row>
    <row r="572" spans="1:24">
      <c r="A572">
        <v>1576.0252359666911</v>
      </c>
      <c r="B572">
        <v>10.21957109368403</v>
      </c>
      <c r="C572">
        <v>-3.3019036327783253E-5</v>
      </c>
      <c r="D572">
        <v>0.1606285572052002</v>
      </c>
      <c r="E572">
        <v>20.126051828039959</v>
      </c>
      <c r="F572">
        <v>0</v>
      </c>
      <c r="G572">
        <v>8</v>
      </c>
      <c r="H572">
        <v>0.1087734718463113</v>
      </c>
      <c r="I572">
        <v>184</v>
      </c>
      <c r="J572">
        <v>1575.258554184883</v>
      </c>
      <c r="K572">
        <v>0</v>
      </c>
      <c r="L572">
        <v>21.424139210726349</v>
      </c>
      <c r="M572">
        <v>800</v>
      </c>
      <c r="N572">
        <v>1564.1714898830101</v>
      </c>
      <c r="O572">
        <v>4</v>
      </c>
      <c r="P572">
        <v>20.22111916928996</v>
      </c>
      <c r="Q572">
        <v>840</v>
      </c>
      <c r="R572">
        <v>1624.1217392089391</v>
      </c>
      <c r="S572">
        <v>8</v>
      </c>
      <c r="T572">
        <v>20.70658607206882</v>
      </c>
      <c r="U572">
        <v>360</v>
      </c>
      <c r="V572">
        <v>1522.351088523721</v>
      </c>
      <c r="W572">
        <v>8</v>
      </c>
      <c r="X572">
        <v>19.219308637857779</v>
      </c>
    </row>
    <row r="573" spans="1:24">
      <c r="A573">
        <v>1578.037840990411</v>
      </c>
      <c r="B573">
        <v>10.22037131079856</v>
      </c>
      <c r="C573">
        <v>-4.0933618192365302E-5</v>
      </c>
      <c r="D573">
        <v>0.1719856262207031</v>
      </c>
      <c r="E573">
        <v>20.143250390662029</v>
      </c>
      <c r="F573">
        <v>0</v>
      </c>
      <c r="G573">
        <v>8</v>
      </c>
      <c r="H573">
        <v>0.1099820990702798</v>
      </c>
      <c r="I573">
        <v>184</v>
      </c>
      <c r="J573">
        <v>1577.4009681059549</v>
      </c>
      <c r="K573">
        <v>0</v>
      </c>
      <c r="L573">
        <v>21.423955989608661</v>
      </c>
      <c r="M573">
        <v>800</v>
      </c>
      <c r="N573">
        <v>1566.193601799939</v>
      </c>
      <c r="O573">
        <v>4</v>
      </c>
      <c r="P573">
        <v>20.222553355531051</v>
      </c>
      <c r="Q573">
        <v>840</v>
      </c>
      <c r="R573">
        <v>1626.192397816146</v>
      </c>
      <c r="S573">
        <v>8</v>
      </c>
      <c r="T573">
        <v>20.706088920039569</v>
      </c>
      <c r="U573">
        <v>360</v>
      </c>
      <c r="V573">
        <v>1524.273019387507</v>
      </c>
      <c r="W573">
        <v>8</v>
      </c>
      <c r="X573">
        <v>19.22902789281811</v>
      </c>
    </row>
    <row r="574" spans="1:24">
      <c r="A574">
        <v>1580.0521658858479</v>
      </c>
      <c r="B574">
        <v>10.221131987838961</v>
      </c>
      <c r="C574">
        <v>-4.7918174270009113E-5</v>
      </c>
      <c r="D574">
        <v>0.18220782279968259</v>
      </c>
      <c r="E574">
        <v>20.16147117294199</v>
      </c>
      <c r="F574">
        <v>0</v>
      </c>
      <c r="G574">
        <v>8</v>
      </c>
      <c r="H574">
        <v>0.11126209331962369</v>
      </c>
      <c r="I574">
        <v>184</v>
      </c>
      <c r="J574">
        <v>1579.5433637049159</v>
      </c>
      <c r="K574">
        <v>0</v>
      </c>
      <c r="L574">
        <v>21.423773068118368</v>
      </c>
      <c r="M574">
        <v>800</v>
      </c>
      <c r="N574">
        <v>1568.2158571354919</v>
      </c>
      <c r="O574">
        <v>4</v>
      </c>
      <c r="P574">
        <v>20.22398297816417</v>
      </c>
      <c r="Q574">
        <v>840</v>
      </c>
      <c r="R574">
        <v>1628.26300670815</v>
      </c>
      <c r="S574">
        <v>8</v>
      </c>
      <c r="T574">
        <v>20.705591831285791</v>
      </c>
      <c r="U574">
        <v>360</v>
      </c>
      <c r="V574">
        <v>1526.1959221767891</v>
      </c>
      <c r="W574">
        <v>8</v>
      </c>
      <c r="X574">
        <v>19.23896485024984</v>
      </c>
    </row>
    <row r="575" spans="1:24">
      <c r="A575">
        <v>1582.0683128758569</v>
      </c>
      <c r="B575">
        <v>10.221848404230521</v>
      </c>
      <c r="C575">
        <v>-5.3897803155081303E-5</v>
      </c>
      <c r="D575">
        <v>0.19134283065795901</v>
      </c>
      <c r="E575">
        <v>20.18060545600779</v>
      </c>
      <c r="F575">
        <v>0</v>
      </c>
      <c r="G575">
        <v>8</v>
      </c>
      <c r="H575">
        <v>0.1126058418891122</v>
      </c>
      <c r="I575">
        <v>184</v>
      </c>
      <c r="J575">
        <v>1581.6857410117279</v>
      </c>
      <c r="K575">
        <v>0</v>
      </c>
      <c r="L575">
        <v>21.423590446396378</v>
      </c>
      <c r="M575">
        <v>800</v>
      </c>
      <c r="N575">
        <v>1570.238255433308</v>
      </c>
      <c r="O575">
        <v>4</v>
      </c>
      <c r="P575">
        <v>20.22540806403487</v>
      </c>
      <c r="Q575">
        <v>840</v>
      </c>
      <c r="R575">
        <v>1630.333565891279</v>
      </c>
      <c r="S575">
        <v>8</v>
      </c>
      <c r="T575">
        <v>20.70509480786032</v>
      </c>
      <c r="U575">
        <v>360</v>
      </c>
      <c r="V575">
        <v>1528.119818661813</v>
      </c>
      <c r="W575">
        <v>8</v>
      </c>
      <c r="X575">
        <v>19.249126758110251</v>
      </c>
    </row>
    <row r="576" spans="1:24">
      <c r="A576">
        <v>1584.086373310786</v>
      </c>
      <c r="B576">
        <v>10.22251674800637</v>
      </c>
      <c r="C576">
        <v>-5.8747669171466121E-5</v>
      </c>
      <c r="D576">
        <v>0.19944131374359131</v>
      </c>
      <c r="E576">
        <v>20.200549587382149</v>
      </c>
      <c r="F576">
        <v>0</v>
      </c>
      <c r="G576">
        <v>8</v>
      </c>
      <c r="H576">
        <v>0.1140060771844079</v>
      </c>
      <c r="I576">
        <v>184</v>
      </c>
      <c r="J576">
        <v>1583.828100056367</v>
      </c>
      <c r="K576">
        <v>0</v>
      </c>
      <c r="L576">
        <v>21.423408124581499</v>
      </c>
      <c r="M576">
        <v>800</v>
      </c>
      <c r="N576">
        <v>1572.2607962397119</v>
      </c>
      <c r="O576">
        <v>4</v>
      </c>
      <c r="P576">
        <v>20.226828639793538</v>
      </c>
      <c r="Q576">
        <v>840</v>
      </c>
      <c r="R576">
        <v>1632.4040753720651</v>
      </c>
      <c r="S576">
        <v>8</v>
      </c>
      <c r="T576">
        <v>20.70459785181701</v>
      </c>
      <c r="U576">
        <v>360</v>
      </c>
      <c r="V576">
        <v>1530.0447313376251</v>
      </c>
      <c r="W576">
        <v>8</v>
      </c>
      <c r="X576">
        <v>19.259518625977378</v>
      </c>
    </row>
    <row r="577" spans="1:24">
      <c r="A577">
        <v>1586.1064281757349</v>
      </c>
      <c r="B577">
        <v>10.223132312683189</v>
      </c>
      <c r="C577">
        <v>-6.4234197135956683E-5</v>
      </c>
      <c r="D577">
        <v>0.20648777484893799</v>
      </c>
      <c r="E577">
        <v>20.221198364867039</v>
      </c>
      <c r="F577">
        <v>0</v>
      </c>
      <c r="G577">
        <v>8</v>
      </c>
      <c r="H577">
        <v>0.1154556996962716</v>
      </c>
      <c r="I577">
        <v>184</v>
      </c>
      <c r="J577">
        <v>1585.9704408688251</v>
      </c>
      <c r="K577">
        <v>0</v>
      </c>
      <c r="L577">
        <v>21.423226102810482</v>
      </c>
      <c r="M577">
        <v>800</v>
      </c>
      <c r="N577">
        <v>1574.283479103691</v>
      </c>
      <c r="O577">
        <v>4</v>
      </c>
      <c r="P577">
        <v>20.228244731897021</v>
      </c>
      <c r="Q577">
        <v>840</v>
      </c>
      <c r="R577">
        <v>1634.474535157246</v>
      </c>
      <c r="S577">
        <v>8</v>
      </c>
      <c r="T577">
        <v>20.704100965210671</v>
      </c>
      <c r="U577">
        <v>360</v>
      </c>
      <c r="V577">
        <v>1531.9706832002221</v>
      </c>
      <c r="W577">
        <v>8</v>
      </c>
      <c r="X577">
        <v>19.270143408940079</v>
      </c>
    </row>
    <row r="578" spans="1:24">
      <c r="A578">
        <v>1588.128547936202</v>
      </c>
      <c r="B578">
        <v>10.223686784556</v>
      </c>
      <c r="C578">
        <v>-7.3378410410093742E-5</v>
      </c>
      <c r="D578">
        <v>0.21241843700408941</v>
      </c>
      <c r="E578">
        <v>20.242440208567452</v>
      </c>
      <c r="F578">
        <v>0</v>
      </c>
      <c r="G578">
        <v>8</v>
      </c>
      <c r="H578">
        <v>0.11694709195110101</v>
      </c>
      <c r="I578">
        <v>184</v>
      </c>
      <c r="J578">
        <v>1588.112763479106</v>
      </c>
      <c r="K578">
        <v>0</v>
      </c>
      <c r="L578">
        <v>21.42304438121797</v>
      </c>
      <c r="M578">
        <v>800</v>
      </c>
      <c r="N578">
        <v>1576.306303576881</v>
      </c>
      <c r="O578">
        <v>4</v>
      </c>
      <c r="P578">
        <v>20.229656366610129</v>
      </c>
      <c r="Q578">
        <v>840</v>
      </c>
      <c r="R578">
        <v>1636.544945253768</v>
      </c>
      <c r="S578">
        <v>8</v>
      </c>
      <c r="T578">
        <v>20.703604150097139</v>
      </c>
      <c r="U578">
        <v>360</v>
      </c>
      <c r="V578">
        <v>1533.897697541116</v>
      </c>
      <c r="W578">
        <v>8</v>
      </c>
      <c r="X578">
        <v>19.281002061363981</v>
      </c>
    </row>
    <row r="579" spans="1:24">
      <c r="A579">
        <v>1590.152791898106</v>
      </c>
      <c r="B579">
        <v>10.22417532365254</v>
      </c>
      <c r="C579">
        <v>-7.9745029891054031E-5</v>
      </c>
      <c r="D579">
        <v>0.21744370460510251</v>
      </c>
      <c r="E579">
        <v>20.264184579027962</v>
      </c>
      <c r="F579">
        <v>0</v>
      </c>
      <c r="G579">
        <v>8</v>
      </c>
      <c r="H579">
        <v>0.1184728194615533</v>
      </c>
      <c r="I579">
        <v>184</v>
      </c>
      <c r="J579">
        <v>1590.255067917228</v>
      </c>
      <c r="K579">
        <v>0</v>
      </c>
      <c r="L579">
        <v>21.422862959936591</v>
      </c>
      <c r="M579">
        <v>800</v>
      </c>
      <c r="N579">
        <v>1578.3292692135419</v>
      </c>
      <c r="O579">
        <v>4</v>
      </c>
      <c r="P579">
        <v>20.231063570007251</v>
      </c>
      <c r="Q579">
        <v>840</v>
      </c>
      <c r="R579">
        <v>1638.615305668777</v>
      </c>
      <c r="S579">
        <v>8</v>
      </c>
      <c r="T579">
        <v>20.70310740853316</v>
      </c>
      <c r="U579">
        <v>360</v>
      </c>
      <c r="V579">
        <v>1535.8257977472531</v>
      </c>
      <c r="W579">
        <v>8</v>
      </c>
      <c r="X579">
        <v>19.292093500129042</v>
      </c>
    </row>
    <row r="580" spans="1:24">
      <c r="A580">
        <v>1592.179210312529</v>
      </c>
      <c r="B580">
        <v>10.224595107484459</v>
      </c>
      <c r="C580">
        <v>-8.355251801203667E-5</v>
      </c>
      <c r="D580">
        <v>0.22161304950714111</v>
      </c>
      <c r="E580">
        <v>20.286345883978679</v>
      </c>
      <c r="F580">
        <v>0</v>
      </c>
      <c r="G580">
        <v>8</v>
      </c>
      <c r="H580">
        <v>0.1200275344988992</v>
      </c>
      <c r="I580">
        <v>184</v>
      </c>
      <c r="J580">
        <v>1592.3973542132219</v>
      </c>
      <c r="K580">
        <v>0</v>
      </c>
      <c r="L580">
        <v>21.422681839096899</v>
      </c>
      <c r="M580">
        <v>800</v>
      </c>
      <c r="N580">
        <v>1580.352375570543</v>
      </c>
      <c r="O580">
        <v>4</v>
      </c>
      <c r="P580">
        <v>20.232466367973888</v>
      </c>
      <c r="Q580">
        <v>840</v>
      </c>
      <c r="R580">
        <v>1640.68561640963</v>
      </c>
      <c r="S580">
        <v>8</v>
      </c>
      <c r="T580">
        <v>20.702610742576422</v>
      </c>
      <c r="U580">
        <v>360</v>
      </c>
      <c r="V580">
        <v>1537.755007097265</v>
      </c>
      <c r="W580">
        <v>8</v>
      </c>
      <c r="X580">
        <v>19.303415077702201</v>
      </c>
    </row>
    <row r="581" spans="1:24">
      <c r="A581">
        <v>1594.2078448707659</v>
      </c>
      <c r="B581">
        <v>10.224944921082519</v>
      </c>
      <c r="C581">
        <v>-8.5262766774563126E-5</v>
      </c>
      <c r="D581">
        <v>0.22509157657623291</v>
      </c>
      <c r="E581">
        <v>20.308855041636299</v>
      </c>
      <c r="F581">
        <v>0</v>
      </c>
      <c r="G581">
        <v>8</v>
      </c>
      <c r="H581">
        <v>0.12160593880626459</v>
      </c>
      <c r="I581">
        <v>184</v>
      </c>
      <c r="J581">
        <v>1594.539622397132</v>
      </c>
      <c r="K581">
        <v>0</v>
      </c>
      <c r="L581">
        <v>21.422501018827429</v>
      </c>
      <c r="M581">
        <v>800</v>
      </c>
      <c r="N581">
        <v>1582.37562220734</v>
      </c>
      <c r="O581">
        <v>4</v>
      </c>
      <c r="P581">
        <v>20.233864786208159</v>
      </c>
      <c r="Q581">
        <v>840</v>
      </c>
      <c r="R581">
        <v>1642.7558774838881</v>
      </c>
      <c r="S581">
        <v>8</v>
      </c>
      <c r="T581">
        <v>20.7021141542855</v>
      </c>
      <c r="U581">
        <v>360</v>
      </c>
      <c r="V581">
        <v>1539.6853486050361</v>
      </c>
      <c r="W581">
        <v>8</v>
      </c>
      <c r="X581">
        <v>19.314962737648852</v>
      </c>
    </row>
    <row r="582" spans="1:24">
      <c r="A582">
        <v>1596.238730355599</v>
      </c>
      <c r="B582">
        <v>10.22522513379425</v>
      </c>
      <c r="C582">
        <v>-8.5000611854763042E-5</v>
      </c>
      <c r="D582">
        <v>0.2278107404708862</v>
      </c>
      <c r="E582">
        <v>20.331636115683391</v>
      </c>
      <c r="F582">
        <v>0</v>
      </c>
      <c r="G582">
        <v>8</v>
      </c>
      <c r="H582">
        <v>0.1232036514422585</v>
      </c>
      <c r="I582">
        <v>184</v>
      </c>
      <c r="J582">
        <v>1596.6818724990139</v>
      </c>
      <c r="K582">
        <v>0</v>
      </c>
      <c r="L582">
        <v>21.422320499254681</v>
      </c>
      <c r="M582">
        <v>800</v>
      </c>
      <c r="N582">
        <v>1584.399008685961</v>
      </c>
      <c r="O582">
        <v>4</v>
      </c>
      <c r="P582">
        <v>20.23525885022233</v>
      </c>
      <c r="Q582">
        <v>840</v>
      </c>
      <c r="R582">
        <v>1644.826088899317</v>
      </c>
      <c r="S582">
        <v>8</v>
      </c>
      <c r="T582">
        <v>20.701617645719889</v>
      </c>
      <c r="U582">
        <v>40</v>
      </c>
      <c r="V582">
        <v>1650.8069896854699</v>
      </c>
      <c r="W582">
        <v>4</v>
      </c>
      <c r="X582">
        <v>20.452007980364499</v>
      </c>
    </row>
    <row r="583" spans="1:24">
      <c r="A583">
        <v>1598.2718430902671</v>
      </c>
      <c r="B583">
        <v>10.23960844132591</v>
      </c>
      <c r="C583">
        <v>1.3856248220546539E-2</v>
      </c>
      <c r="D583">
        <v>1.4824545383453369</v>
      </c>
      <c r="E583">
        <v>20.479881569517921</v>
      </c>
      <c r="F583">
        <v>0</v>
      </c>
      <c r="G583">
        <v>8</v>
      </c>
      <c r="H583">
        <v>0.1285731346747567</v>
      </c>
      <c r="I583">
        <v>184</v>
      </c>
      <c r="J583">
        <v>1598.8241045489401</v>
      </c>
      <c r="K583">
        <v>0</v>
      </c>
      <c r="L583">
        <v>21.42214028050314</v>
      </c>
      <c r="M583">
        <v>800</v>
      </c>
      <c r="N583">
        <v>1586.4225345709831</v>
      </c>
      <c r="O583">
        <v>4</v>
      </c>
      <c r="P583">
        <v>20.23664858534433</v>
      </c>
      <c r="Q583">
        <v>840</v>
      </c>
      <c r="R583">
        <v>1646.8962506638891</v>
      </c>
      <c r="S583">
        <v>8</v>
      </c>
      <c r="T583">
        <v>20.7011212189399</v>
      </c>
      <c r="U583">
        <v>40</v>
      </c>
      <c r="V583">
        <v>1652.852190483507</v>
      </c>
      <c r="W583">
        <v>4</v>
      </c>
      <c r="X583">
        <v>20.452914059295811</v>
      </c>
    </row>
    <row r="584" spans="1:24">
      <c r="A584">
        <v>1600.319701416375</v>
      </c>
      <c r="B584">
        <v>10.262668519516151</v>
      </c>
      <c r="C584">
        <v>1.095872479335112E-2</v>
      </c>
      <c r="D584">
        <v>1.477965116500854</v>
      </c>
      <c r="E584">
        <v>20.62767808116801</v>
      </c>
      <c r="F584">
        <v>0</v>
      </c>
      <c r="G584">
        <v>8</v>
      </c>
      <c r="H584">
        <v>0.14391950799438261</v>
      </c>
      <c r="I584">
        <v>184</v>
      </c>
      <c r="J584">
        <v>1600.96631857699</v>
      </c>
      <c r="K584">
        <v>0</v>
      </c>
      <c r="L584">
        <v>21.42196036269528</v>
      </c>
      <c r="M584">
        <v>800</v>
      </c>
      <c r="N584">
        <v>1588.446199429517</v>
      </c>
      <c r="O584">
        <v>4</v>
      </c>
      <c r="P584">
        <v>20.238034016719212</v>
      </c>
      <c r="Q584">
        <v>840</v>
      </c>
      <c r="R584">
        <v>1648.9663627857831</v>
      </c>
      <c r="S584">
        <v>8</v>
      </c>
      <c r="T584">
        <v>20.700624876006739</v>
      </c>
      <c r="U584">
        <v>40</v>
      </c>
      <c r="V584">
        <v>1654.897481889436</v>
      </c>
      <c r="W584">
        <v>4</v>
      </c>
      <c r="X584">
        <v>20.453818136096491</v>
      </c>
    </row>
    <row r="585" spans="1:24">
      <c r="A585">
        <v>1602.3822593123309</v>
      </c>
      <c r="B585">
        <v>10.292095650354881</v>
      </c>
      <c r="C585">
        <v>7.9938150681982956E-3</v>
      </c>
      <c r="D585">
        <v>1.469802260398865</v>
      </c>
      <c r="E585">
        <v>20.77465830720789</v>
      </c>
      <c r="F585">
        <v>0</v>
      </c>
      <c r="G585">
        <v>8</v>
      </c>
      <c r="H585">
        <v>0.15419343008014461</v>
      </c>
      <c r="I585">
        <v>184</v>
      </c>
      <c r="J585">
        <v>1603.10851461326</v>
      </c>
      <c r="K585">
        <v>0</v>
      </c>
      <c r="L585">
        <v>21.42178074595159</v>
      </c>
      <c r="M585">
        <v>800</v>
      </c>
      <c r="N585">
        <v>1590.47000283119</v>
      </c>
      <c r="O585">
        <v>4</v>
      </c>
      <c r="P585">
        <v>20.239415169310629</v>
      </c>
      <c r="Q585">
        <v>840</v>
      </c>
      <c r="R585">
        <v>1651.036425273383</v>
      </c>
      <c r="S585">
        <v>8</v>
      </c>
      <c r="T585">
        <v>20.700128618982379</v>
      </c>
      <c r="U585">
        <v>40</v>
      </c>
      <c r="V585">
        <v>1656.942863703046</v>
      </c>
      <c r="W585">
        <v>4</v>
      </c>
      <c r="X585">
        <v>20.454720224184818</v>
      </c>
    </row>
    <row r="586" spans="1:24">
      <c r="A586">
        <v>1604.459455169804</v>
      </c>
      <c r="B586">
        <v>10.325586656780271</v>
      </c>
      <c r="C586">
        <v>5.1089749456943861E-3</v>
      </c>
      <c r="D586">
        <v>1.426575183868408</v>
      </c>
      <c r="E586">
        <v>20.917315825594731</v>
      </c>
      <c r="F586">
        <v>0</v>
      </c>
      <c r="G586">
        <v>8</v>
      </c>
      <c r="H586">
        <v>0.1640391994855096</v>
      </c>
      <c r="I586">
        <v>184</v>
      </c>
      <c r="J586">
        <v>1605.250692687855</v>
      </c>
      <c r="K586">
        <v>0</v>
      </c>
      <c r="L586">
        <v>21.421601430390581</v>
      </c>
      <c r="M586">
        <v>800</v>
      </c>
      <c r="N586">
        <v>1592.493944348121</v>
      </c>
      <c r="O586">
        <v>4</v>
      </c>
      <c r="P586">
        <v>20.240792067902319</v>
      </c>
      <c r="Q586">
        <v>840</v>
      </c>
      <c r="R586">
        <v>1653.106438135281</v>
      </c>
      <c r="S586">
        <v>8</v>
      </c>
      <c r="T586">
        <v>20.69963244992962</v>
      </c>
      <c r="U586">
        <v>40</v>
      </c>
      <c r="V586">
        <v>1658.9883357254639</v>
      </c>
      <c r="W586">
        <v>4</v>
      </c>
      <c r="X586">
        <v>20.455620336847581</v>
      </c>
    </row>
    <row r="587" spans="1:24">
      <c r="A587">
        <v>1606.5508866542771</v>
      </c>
      <c r="B587">
        <v>10.3610177057539</v>
      </c>
      <c r="C587">
        <v>2.4987857941725089E-3</v>
      </c>
      <c r="D587">
        <v>1.3591992855072019</v>
      </c>
      <c r="E587">
        <v>21.053235754145451</v>
      </c>
      <c r="F587">
        <v>0</v>
      </c>
      <c r="G587">
        <v>8</v>
      </c>
      <c r="H587">
        <v>0.17345699919673699</v>
      </c>
      <c r="I587">
        <v>184</v>
      </c>
      <c r="J587">
        <v>1607.3928528308941</v>
      </c>
      <c r="K587">
        <v>0</v>
      </c>
      <c r="L587">
        <v>21.42142241612876</v>
      </c>
      <c r="M587">
        <v>800</v>
      </c>
      <c r="N587">
        <v>1594.518023554911</v>
      </c>
      <c r="O587">
        <v>4</v>
      </c>
      <c r="P587">
        <v>20.242164737099511</v>
      </c>
      <c r="Q587">
        <v>840</v>
      </c>
      <c r="R587">
        <v>1655.176401380274</v>
      </c>
      <c r="S587">
        <v>8</v>
      </c>
      <c r="T587">
        <v>20.69913637091204</v>
      </c>
      <c r="U587">
        <v>40</v>
      </c>
      <c r="V587">
        <v>1661.0338977591491</v>
      </c>
      <c r="W587">
        <v>4</v>
      </c>
      <c r="X587">
        <v>20.456518487241361</v>
      </c>
    </row>
    <row r="588" spans="1:24">
      <c r="A588">
        <v>1608.655911057836</v>
      </c>
      <c r="B588">
        <v>10.396508797854009</v>
      </c>
      <c r="C588">
        <v>2.4637569034595408E-4</v>
      </c>
      <c r="D588">
        <v>1.2737274169921879</v>
      </c>
      <c r="E588">
        <v>21.18060849584467</v>
      </c>
      <c r="F588">
        <v>0</v>
      </c>
      <c r="G588">
        <v>8</v>
      </c>
      <c r="H588">
        <v>0.18230070723506711</v>
      </c>
      <c r="I588">
        <v>184</v>
      </c>
      <c r="J588">
        <v>1609.5349950725069</v>
      </c>
      <c r="K588">
        <v>0</v>
      </c>
      <c r="L588">
        <v>21.421243703280691</v>
      </c>
      <c r="M588">
        <v>800</v>
      </c>
      <c r="N588">
        <v>1596.5422400286211</v>
      </c>
      <c r="O588">
        <v>4</v>
      </c>
      <c r="P588">
        <v>20.24353320133039</v>
      </c>
      <c r="Q588">
        <v>840</v>
      </c>
      <c r="R588">
        <v>1657.246315017366</v>
      </c>
      <c r="S588">
        <v>8</v>
      </c>
      <c r="T588">
        <v>20.698640383993961</v>
      </c>
      <c r="U588">
        <v>40</v>
      </c>
      <c r="V588">
        <v>1663.0795496078731</v>
      </c>
      <c r="W588">
        <v>4</v>
      </c>
      <c r="X588">
        <v>20.45741468839379</v>
      </c>
    </row>
    <row r="589" spans="1:24">
      <c r="A589">
        <v>1610.7737017131701</v>
      </c>
      <c r="B589">
        <v>10.430339297727089</v>
      </c>
      <c r="C589">
        <v>-1.7321262147713401E-3</v>
      </c>
      <c r="D589">
        <v>1.174962520599365</v>
      </c>
      <c r="E589">
        <v>21.29810474790461</v>
      </c>
      <c r="F589">
        <v>0</v>
      </c>
      <c r="G589">
        <v>8</v>
      </c>
      <c r="H589">
        <v>0.19047227276775139</v>
      </c>
      <c r="I589">
        <v>184</v>
      </c>
      <c r="J589">
        <v>1611.677119442835</v>
      </c>
      <c r="K589">
        <v>0</v>
      </c>
      <c r="L589">
        <v>21.421065291958989</v>
      </c>
      <c r="M589">
        <v>800</v>
      </c>
      <c r="N589">
        <v>1598.5665933487539</v>
      </c>
      <c r="O589">
        <v>4</v>
      </c>
      <c r="P589">
        <v>20.244897484847499</v>
      </c>
      <c r="Q589">
        <v>840</v>
      </c>
      <c r="R589">
        <v>1659.3161790557649</v>
      </c>
      <c r="S589">
        <v>8</v>
      </c>
      <c r="T589">
        <v>20.698144491240431</v>
      </c>
      <c r="U589">
        <v>40</v>
      </c>
      <c r="V589">
        <v>1665.125291076713</v>
      </c>
      <c r="W589">
        <v>4</v>
      </c>
      <c r="X589">
        <v>20.458308953204831</v>
      </c>
    </row>
    <row r="590" spans="1:24">
      <c r="A590">
        <v>1612.903290525715</v>
      </c>
      <c r="B590">
        <v>10.46106628924618</v>
      </c>
      <c r="C590">
        <v>-3.3555580063646261E-3</v>
      </c>
      <c r="D590">
        <v>1.052898168563843</v>
      </c>
      <c r="E590">
        <v>21.40339456476099</v>
      </c>
      <c r="F590">
        <v>0</v>
      </c>
      <c r="G590">
        <v>8</v>
      </c>
      <c r="H590">
        <v>0.1977493621251275</v>
      </c>
      <c r="I590">
        <v>184</v>
      </c>
      <c r="J590">
        <v>1613.8192259720311</v>
      </c>
      <c r="K590">
        <v>0</v>
      </c>
      <c r="L590">
        <v>21.42088718227431</v>
      </c>
      <c r="M590">
        <v>800</v>
      </c>
      <c r="N590">
        <v>1600.591083097238</v>
      </c>
      <c r="O590">
        <v>4</v>
      </c>
      <c r="P590">
        <v>20.246257611729131</v>
      </c>
      <c r="Q590">
        <v>840</v>
      </c>
      <c r="R590">
        <v>1661.385993504889</v>
      </c>
      <c r="S590">
        <v>8</v>
      </c>
      <c r="T590">
        <v>20.69764869471723</v>
      </c>
      <c r="U590">
        <v>40</v>
      </c>
      <c r="V590">
        <v>1667.171121972033</v>
      </c>
      <c r="W590">
        <v>4</v>
      </c>
      <c r="X590">
        <v>20.459201294447961</v>
      </c>
    </row>
    <row r="591" spans="1:24">
      <c r="A591">
        <v>1615.0434654591641</v>
      </c>
      <c r="B591">
        <v>10.487603869927909</v>
      </c>
      <c r="C591">
        <v>-4.5538806283594016E-3</v>
      </c>
      <c r="D591">
        <v>0.91834664344787598</v>
      </c>
      <c r="E591">
        <v>21.495229229105782</v>
      </c>
      <c r="F591">
        <v>0</v>
      </c>
      <c r="G591">
        <v>8</v>
      </c>
      <c r="H591">
        <v>0.20412783993694081</v>
      </c>
      <c r="I591">
        <v>184</v>
      </c>
      <c r="J591">
        <v>1615.961314690258</v>
      </c>
      <c r="K591">
        <v>0</v>
      </c>
      <c r="L591">
        <v>21.42070937433536</v>
      </c>
      <c r="M591">
        <v>800</v>
      </c>
      <c r="N591">
        <v>1602.6157088584109</v>
      </c>
      <c r="O591">
        <v>4</v>
      </c>
      <c r="P591">
        <v>20.247613605880769</v>
      </c>
      <c r="Q591">
        <v>840</v>
      </c>
      <c r="R591">
        <v>1663.455758374361</v>
      </c>
      <c r="S591">
        <v>8</v>
      </c>
      <c r="T591">
        <v>20.697152996490811</v>
      </c>
      <c r="U591">
        <v>40</v>
      </c>
      <c r="V591">
        <v>1669.217042101478</v>
      </c>
      <c r="W591">
        <v>4</v>
      </c>
      <c r="X591">
        <v>20.460091724771491</v>
      </c>
    </row>
    <row r="592" spans="1:24">
      <c r="A592">
        <v>1617.1928801204831</v>
      </c>
      <c r="B592">
        <v>10.50917722907338</v>
      </c>
      <c r="C592">
        <v>-5.3802553534217784E-3</v>
      </c>
      <c r="D592">
        <v>0.76904237270355225</v>
      </c>
      <c r="E592">
        <v>21.57213346637614</v>
      </c>
      <c r="F592">
        <v>0</v>
      </c>
      <c r="G592">
        <v>8</v>
      </c>
      <c r="H592">
        <v>0.2094521255633523</v>
      </c>
      <c r="I592">
        <v>184</v>
      </c>
      <c r="J592">
        <v>1618.103385627692</v>
      </c>
      <c r="K592">
        <v>0</v>
      </c>
      <c r="L592">
        <v>21.420531868248961</v>
      </c>
      <c r="M592">
        <v>800</v>
      </c>
      <c r="N592">
        <v>1604.640470219</v>
      </c>
      <c r="O592">
        <v>4</v>
      </c>
      <c r="P592">
        <v>20.248965491036401</v>
      </c>
      <c r="Q592">
        <v>840</v>
      </c>
      <c r="R592">
        <v>1665.5254736740101</v>
      </c>
      <c r="S592">
        <v>8</v>
      </c>
      <c r="T592">
        <v>20.69665739862829</v>
      </c>
      <c r="U592">
        <v>40</v>
      </c>
      <c r="V592">
        <v>1671.2630512739549</v>
      </c>
      <c r="W592">
        <v>4</v>
      </c>
      <c r="X592">
        <v>20.460980256699681</v>
      </c>
    </row>
    <row r="593" spans="1:24">
      <c r="A593">
        <v>1619.3500318882</v>
      </c>
      <c r="B593">
        <v>10.52547673653917</v>
      </c>
      <c r="C593">
        <v>-5.7154828362301069E-3</v>
      </c>
      <c r="D593">
        <v>0.63273847103118896</v>
      </c>
      <c r="E593">
        <v>21.635407313479259</v>
      </c>
      <c r="F593">
        <v>0</v>
      </c>
      <c r="G593">
        <v>8</v>
      </c>
      <c r="H593">
        <v>0.21393329633685851</v>
      </c>
      <c r="I593">
        <v>184</v>
      </c>
      <c r="J593">
        <v>1620.245438814517</v>
      </c>
      <c r="K593">
        <v>0</v>
      </c>
      <c r="L593">
        <v>21.420354664119969</v>
      </c>
      <c r="M593">
        <v>800</v>
      </c>
      <c r="N593">
        <v>1606.665366768103</v>
      </c>
      <c r="O593">
        <v>4</v>
      </c>
      <c r="P593">
        <v>20.250313290759941</v>
      </c>
      <c r="Q593">
        <v>840</v>
      </c>
      <c r="R593">
        <v>1667.5951394138731</v>
      </c>
      <c r="S593">
        <v>8</v>
      </c>
      <c r="T593">
        <v>20.696161903197439</v>
      </c>
      <c r="U593">
        <v>40</v>
      </c>
      <c r="V593">
        <v>1673.309149299625</v>
      </c>
      <c r="W593">
        <v>4</v>
      </c>
      <c r="X593">
        <v>20.46186690263405</v>
      </c>
    </row>
    <row r="594" spans="1:24">
      <c r="A594">
        <v>1621.5135441715399</v>
      </c>
      <c r="B594">
        <v>10.536571602083599</v>
      </c>
      <c r="C594">
        <v>-5.6391645456479317E-3</v>
      </c>
      <c r="D594">
        <v>0.51099538803100586</v>
      </c>
      <c r="E594">
        <v>21.68650685228236</v>
      </c>
      <c r="F594">
        <v>0</v>
      </c>
      <c r="G594">
        <v>8</v>
      </c>
      <c r="H594">
        <v>0.2175685073277642</v>
      </c>
      <c r="I594">
        <v>184</v>
      </c>
      <c r="J594">
        <v>1622.387474280928</v>
      </c>
      <c r="K594">
        <v>0</v>
      </c>
      <c r="L594">
        <v>21.42017776205136</v>
      </c>
      <c r="M594">
        <v>800</v>
      </c>
      <c r="N594">
        <v>1608.690398097179</v>
      </c>
      <c r="O594">
        <v>4</v>
      </c>
      <c r="P594">
        <v>20.251657028446559</v>
      </c>
      <c r="Q594">
        <v>840</v>
      </c>
      <c r="R594">
        <v>1669.664755604193</v>
      </c>
      <c r="S594">
        <v>8</v>
      </c>
      <c r="T594">
        <v>20.695666512266659</v>
      </c>
      <c r="U594">
        <v>40</v>
      </c>
      <c r="V594">
        <v>1675.3553359898881</v>
      </c>
      <c r="W594">
        <v>4</v>
      </c>
      <c r="X594">
        <v>20.462751674854481</v>
      </c>
    </row>
    <row r="595" spans="1:24">
      <c r="A595">
        <v>1623.6821858702669</v>
      </c>
      <c r="B595">
        <v>10.542814764977599</v>
      </c>
      <c r="C595">
        <v>-5.2575169166827612E-3</v>
      </c>
      <c r="D595">
        <v>0.40593922138214111</v>
      </c>
      <c r="E595">
        <v>21.72710077442057</v>
      </c>
      <c r="F595">
        <v>0</v>
      </c>
      <c r="G595">
        <v>8</v>
      </c>
      <c r="H595">
        <v>0.2204768295428445</v>
      </c>
      <c r="I595">
        <v>184</v>
      </c>
      <c r="J595">
        <v>1624.5294920571339</v>
      </c>
      <c r="K595">
        <v>0</v>
      </c>
      <c r="L595">
        <v>21.42000116214421</v>
      </c>
      <c r="M595">
        <v>800</v>
      </c>
      <c r="N595">
        <v>1610.715563800024</v>
      </c>
      <c r="O595">
        <v>4</v>
      </c>
      <c r="P595">
        <v>20.252996727324021</v>
      </c>
      <c r="Q595">
        <v>840</v>
      </c>
      <c r="R595">
        <v>1671.7343222554191</v>
      </c>
      <c r="S595">
        <v>8</v>
      </c>
      <c r="T595">
        <v>20.695171227904929</v>
      </c>
      <c r="U595">
        <v>40</v>
      </c>
      <c r="V595">
        <v>1677.401611157374</v>
      </c>
      <c r="W595">
        <v>4</v>
      </c>
      <c r="X595">
        <v>20.46363458552046</v>
      </c>
    </row>
    <row r="596" spans="1:24">
      <c r="A596">
        <v>1625.8548950951269</v>
      </c>
      <c r="B596">
        <v>10.54473955736875</v>
      </c>
      <c r="C596">
        <v>-4.682679837172965E-3</v>
      </c>
      <c r="D596">
        <v>0.31864762306213379</v>
      </c>
      <c r="E596">
        <v>21.75896553672678</v>
      </c>
      <c r="F596">
        <v>0</v>
      </c>
      <c r="G596">
        <v>8</v>
      </c>
      <c r="H596">
        <v>0.2227784211775948</v>
      </c>
      <c r="I596">
        <v>184</v>
      </c>
      <c r="J596">
        <v>1626.671492173348</v>
      </c>
      <c r="K596">
        <v>0</v>
      </c>
      <c r="L596">
        <v>21.419824864497691</v>
      </c>
      <c r="M596">
        <v>800</v>
      </c>
      <c r="N596">
        <v>1612.740863472756</v>
      </c>
      <c r="O596">
        <v>4</v>
      </c>
      <c r="P596">
        <v>20.254332410454019</v>
      </c>
      <c r="Q596">
        <v>840</v>
      </c>
      <c r="R596">
        <v>1673.8038393782099</v>
      </c>
      <c r="S596">
        <v>8</v>
      </c>
      <c r="T596">
        <v>20.694676052181819</v>
      </c>
      <c r="U596">
        <v>40</v>
      </c>
      <c r="V596">
        <v>1679.4479746159259</v>
      </c>
      <c r="W596">
        <v>4</v>
      </c>
      <c r="X596">
        <v>20.464515646672229</v>
      </c>
    </row>
    <row r="597" spans="1:24">
      <c r="A597">
        <v>1628.030790975027</v>
      </c>
      <c r="B597">
        <v>10.54302721376299</v>
      </c>
      <c r="C597">
        <v>-3.9587390261323491E-3</v>
      </c>
      <c r="D597">
        <v>0.24766385555267331</v>
      </c>
      <c r="E597">
        <v>21.783731922282051</v>
      </c>
      <c r="F597">
        <v>0</v>
      </c>
      <c r="G597">
        <v>8</v>
      </c>
      <c r="H597">
        <v>0.38457729948970582</v>
      </c>
      <c r="I597">
        <v>184</v>
      </c>
      <c r="J597">
        <v>1628.813474659798</v>
      </c>
      <c r="K597">
        <v>0</v>
      </c>
      <c r="L597">
        <v>21.419648869209119</v>
      </c>
      <c r="M597">
        <v>800</v>
      </c>
      <c r="N597">
        <v>1614.7662967138019</v>
      </c>
      <c r="O597">
        <v>4</v>
      </c>
      <c r="P597">
        <v>20.255664100733501</v>
      </c>
      <c r="Q597">
        <v>840</v>
      </c>
      <c r="R597">
        <v>1675.8733069834279</v>
      </c>
      <c r="S597">
        <v>8</v>
      </c>
      <c r="T597">
        <v>20.69418098716746</v>
      </c>
      <c r="U597">
        <v>40</v>
      </c>
      <c r="V597">
        <v>1681.4944261805931</v>
      </c>
      <c r="W597">
        <v>4</v>
      </c>
      <c r="X597">
        <v>20.46539487023195</v>
      </c>
    </row>
    <row r="598" spans="1:24">
      <c r="A598">
        <v>1630.209159318106</v>
      </c>
      <c r="B598">
        <v>10.538430857836421</v>
      </c>
      <c r="C598">
        <v>-3.15928511462038E-3</v>
      </c>
      <c r="D598">
        <v>0.19154906272888181</v>
      </c>
      <c r="E598">
        <v>21.802886828554939</v>
      </c>
      <c r="F598">
        <v>0</v>
      </c>
      <c r="G598">
        <v>8</v>
      </c>
      <c r="H598">
        <v>0.38597761882755061</v>
      </c>
      <c r="I598">
        <v>184</v>
      </c>
      <c r="J598">
        <v>1630.9554395467189</v>
      </c>
      <c r="K598">
        <v>0</v>
      </c>
      <c r="L598">
        <v>21.419473176373909</v>
      </c>
      <c r="M598">
        <v>800</v>
      </c>
      <c r="N598">
        <v>1616.7918631238749</v>
      </c>
      <c r="O598">
        <v>4</v>
      </c>
      <c r="P598">
        <v>20.256991820895959</v>
      </c>
      <c r="Q598">
        <v>840</v>
      </c>
      <c r="R598">
        <v>1677.942725082145</v>
      </c>
      <c r="S598">
        <v>8</v>
      </c>
      <c r="T598">
        <v>20.693686034932519</v>
      </c>
      <c r="U598">
        <v>40</v>
      </c>
      <c r="V598">
        <v>1683.5409656676161</v>
      </c>
      <c r="W598">
        <v>4</v>
      </c>
      <c r="X598">
        <v>20.466272268004872</v>
      </c>
    </row>
    <row r="599" spans="1:24">
      <c r="A599">
        <v>1632.3894376570199</v>
      </c>
      <c r="B599">
        <v>10.531714798827981</v>
      </c>
      <c r="C599">
        <v>-2.347166623768326E-3</v>
      </c>
      <c r="D599">
        <v>0.14837384223937991</v>
      </c>
      <c r="E599">
        <v>21.817724212778881</v>
      </c>
      <c r="F599">
        <v>0</v>
      </c>
      <c r="G599">
        <v>8</v>
      </c>
      <c r="H599">
        <v>0.38706799401256342</v>
      </c>
      <c r="I599">
        <v>184</v>
      </c>
      <c r="J599">
        <v>1633.0973868643559</v>
      </c>
      <c r="K599">
        <v>0</v>
      </c>
      <c r="L599">
        <v>21.419297786085629</v>
      </c>
      <c r="M599">
        <v>800</v>
      </c>
      <c r="N599">
        <v>1618.8175623059651</v>
      </c>
      <c r="O599">
        <v>4</v>
      </c>
      <c r="P599">
        <v>20.258315593512751</v>
      </c>
      <c r="Q599">
        <v>840</v>
      </c>
      <c r="R599">
        <v>1680.0120936856381</v>
      </c>
      <c r="S599">
        <v>8</v>
      </c>
      <c r="T599">
        <v>20.693191197548149</v>
      </c>
      <c r="U599">
        <v>40</v>
      </c>
      <c r="V599">
        <v>1685.587592894417</v>
      </c>
      <c r="W599">
        <v>4</v>
      </c>
      <c r="X599">
        <v>20.467147851680419</v>
      </c>
    </row>
    <row r="600" spans="1:24">
      <c r="A600">
        <v>1634.5711950106449</v>
      </c>
      <c r="B600">
        <v>10.523606275387269</v>
      </c>
      <c r="C600">
        <v>-1.572436417907469E-3</v>
      </c>
      <c r="D600">
        <v>0.1159244775772095</v>
      </c>
      <c r="E600">
        <v>21.829316660536598</v>
      </c>
      <c r="F600">
        <v>0</v>
      </c>
      <c r="G600">
        <v>8</v>
      </c>
      <c r="H600">
        <v>0.38792236877891317</v>
      </c>
      <c r="I600">
        <v>184</v>
      </c>
      <c r="J600">
        <v>1635.2393166429649</v>
      </c>
      <c r="K600">
        <v>0</v>
      </c>
      <c r="L600">
        <v>21.419122698435999</v>
      </c>
      <c r="M600">
        <v>800</v>
      </c>
      <c r="N600">
        <v>1620.8433938653161</v>
      </c>
      <c r="O600">
        <v>4</v>
      </c>
      <c r="P600">
        <v>20.25963544099433</v>
      </c>
      <c r="Q600">
        <v>840</v>
      </c>
      <c r="R600">
        <v>1682.081412805393</v>
      </c>
      <c r="S600">
        <v>8</v>
      </c>
      <c r="T600">
        <v>20.692696477086031</v>
      </c>
      <c r="U600">
        <v>40</v>
      </c>
      <c r="V600">
        <v>1687.6343076795849</v>
      </c>
      <c r="W600">
        <v>4</v>
      </c>
      <c r="X600">
        <v>20.468021632833381</v>
      </c>
    </row>
    <row r="601" spans="1:24">
      <c r="A601">
        <v>1636.754108751875</v>
      </c>
      <c r="B601">
        <v>10.51475997616298</v>
      </c>
      <c r="C601">
        <v>-8.7216445105493812E-4</v>
      </c>
      <c r="D601">
        <v>9.1886520385742188E-2</v>
      </c>
      <c r="E601">
        <v>21.838505312575169</v>
      </c>
      <c r="F601">
        <v>0</v>
      </c>
      <c r="G601">
        <v>8</v>
      </c>
      <c r="H601">
        <v>0.38859922005149622</v>
      </c>
      <c r="I601">
        <v>184</v>
      </c>
      <c r="J601">
        <v>1637.381228912808</v>
      </c>
      <c r="K601">
        <v>0</v>
      </c>
      <c r="L601">
        <v>21.418947913514881</v>
      </c>
      <c r="M601">
        <v>800</v>
      </c>
      <c r="N601">
        <v>1622.869357409415</v>
      </c>
      <c r="O601">
        <v>4</v>
      </c>
      <c r="P601">
        <v>20.260951385591589</v>
      </c>
      <c r="Q601">
        <v>840</v>
      </c>
      <c r="R601">
        <v>1684.150682453102</v>
      </c>
      <c r="S601">
        <v>8</v>
      </c>
      <c r="T601">
        <v>20.692201875618281</v>
      </c>
      <c r="U601">
        <v>40</v>
      </c>
      <c r="V601">
        <v>1689.681109842868</v>
      </c>
      <c r="W601">
        <v>4</v>
      </c>
      <c r="X601">
        <v>20.46889362292498</v>
      </c>
    </row>
    <row r="602" spans="1:24">
      <c r="A602">
        <v>1638.937940633698</v>
      </c>
      <c r="B602">
        <v>10.505734744284091</v>
      </c>
      <c r="C602">
        <v>-2.7107442886184502E-4</v>
      </c>
      <c r="D602">
        <v>7.4028968811035156E-2</v>
      </c>
      <c r="E602">
        <v>21.84590820945628</v>
      </c>
      <c r="F602">
        <v>0</v>
      </c>
      <c r="G602">
        <v>8</v>
      </c>
      <c r="H602">
        <v>0.38914214445564049</v>
      </c>
      <c r="I602">
        <v>184</v>
      </c>
      <c r="J602">
        <v>1639.5231237041601</v>
      </c>
      <c r="K602">
        <v>0</v>
      </c>
      <c r="L602">
        <v>21.418773431410301</v>
      </c>
      <c r="M602">
        <v>800</v>
      </c>
      <c r="N602">
        <v>1624.8954525479739</v>
      </c>
      <c r="O602">
        <v>4</v>
      </c>
      <c r="P602">
        <v>20.262263449397029</v>
      </c>
      <c r="Q602">
        <v>840</v>
      </c>
      <c r="R602">
        <v>1686.2199026406629</v>
      </c>
      <c r="S602">
        <v>8</v>
      </c>
      <c r="T602">
        <v>20.691707395217481</v>
      </c>
      <c r="U602">
        <v>40</v>
      </c>
      <c r="V602">
        <v>1691.7279992051599</v>
      </c>
      <c r="W602">
        <v>4</v>
      </c>
      <c r="X602">
        <v>20.469763833304039</v>
      </c>
    </row>
    <row r="603" spans="1:24">
      <c r="A603">
        <v>1641.122513785574</v>
      </c>
      <c r="B603">
        <v>10.496948444683049</v>
      </c>
      <c r="C603">
        <v>1.8726599771380639E-4</v>
      </c>
      <c r="D603">
        <v>5.8008432388305657E-2</v>
      </c>
      <c r="E603">
        <v>21.85170905269511</v>
      </c>
      <c r="F603">
        <v>0</v>
      </c>
      <c r="G603">
        <v>8</v>
      </c>
      <c r="H603">
        <v>0.38955555154296662</v>
      </c>
      <c r="I603">
        <v>184</v>
      </c>
      <c r="J603">
        <v>1641.6650010473011</v>
      </c>
      <c r="K603">
        <v>0</v>
      </c>
      <c r="L603">
        <v>21.41859925220847</v>
      </c>
      <c r="M603">
        <v>800</v>
      </c>
      <c r="N603">
        <v>1626.9216788929141</v>
      </c>
      <c r="O603">
        <v>4</v>
      </c>
      <c r="P603">
        <v>20.263571654346109</v>
      </c>
      <c r="Q603">
        <v>840</v>
      </c>
      <c r="R603">
        <v>1688.2890733801851</v>
      </c>
      <c r="S603">
        <v>8</v>
      </c>
      <c r="T603">
        <v>20.691213037956619</v>
      </c>
      <c r="U603">
        <v>40</v>
      </c>
      <c r="V603">
        <v>1693.7749755884911</v>
      </c>
      <c r="W603">
        <v>4</v>
      </c>
      <c r="X603">
        <v>20.47063227520799</v>
      </c>
    </row>
    <row r="604" spans="1:24">
      <c r="A604">
        <v>1643.307669129475</v>
      </c>
      <c r="B604">
        <v>10.4887017328721</v>
      </c>
      <c r="C604">
        <v>5.1962850175570063E-4</v>
      </c>
      <c r="D604">
        <v>4.2251944541931152E-2</v>
      </c>
      <c r="E604">
        <v>21.8559342471493</v>
      </c>
      <c r="F604">
        <v>0</v>
      </c>
      <c r="G604">
        <v>8</v>
      </c>
      <c r="H604">
        <v>0.38985237134906547</v>
      </c>
      <c r="I604">
        <v>184</v>
      </c>
      <c r="J604">
        <v>1643.806860972521</v>
      </c>
      <c r="K604">
        <v>0</v>
      </c>
      <c r="L604">
        <v>21.41842537599377</v>
      </c>
      <c r="M604">
        <v>800</v>
      </c>
      <c r="N604">
        <v>1628.9480360583491</v>
      </c>
      <c r="O604">
        <v>4</v>
      </c>
      <c r="P604">
        <v>20.264876022218381</v>
      </c>
      <c r="Q604">
        <v>840</v>
      </c>
      <c r="R604">
        <v>1690.3581946839811</v>
      </c>
      <c r="S604">
        <v>8</v>
      </c>
      <c r="T604">
        <v>20.6907188059091</v>
      </c>
      <c r="U604">
        <v>40</v>
      </c>
      <c r="V604">
        <v>1695.8220388160121</v>
      </c>
      <c r="W604">
        <v>4</v>
      </c>
      <c r="X604">
        <v>20.471498959764052</v>
      </c>
    </row>
    <row r="605" spans="1:24">
      <c r="A605">
        <v>1645.4932496862441</v>
      </c>
      <c r="B605">
        <v>10.481201864180569</v>
      </c>
      <c r="C605">
        <v>7.5032483118381288E-4</v>
      </c>
      <c r="D605">
        <v>2.6462078094482418E-2</v>
      </c>
      <c r="E605">
        <v>21.858580454958751</v>
      </c>
      <c r="F605">
        <v>0</v>
      </c>
      <c r="G605">
        <v>8</v>
      </c>
      <c r="H605">
        <v>0.39003747238132258</v>
      </c>
      <c r="I605">
        <v>184</v>
      </c>
      <c r="J605">
        <v>1645.948703510121</v>
      </c>
      <c r="K605">
        <v>0</v>
      </c>
      <c r="L605">
        <v>21.418251802848761</v>
      </c>
      <c r="M605">
        <v>800</v>
      </c>
      <c r="N605">
        <v>1630.97452366057</v>
      </c>
      <c r="O605">
        <v>4</v>
      </c>
      <c r="P605">
        <v>20.266176574638791</v>
      </c>
      <c r="Q605">
        <v>840</v>
      </c>
      <c r="R605">
        <v>1692.427266564571</v>
      </c>
      <c r="S605">
        <v>8</v>
      </c>
      <c r="T605">
        <v>20.69022470114869</v>
      </c>
      <c r="U605">
        <v>40</v>
      </c>
      <c r="V605">
        <v>1697.869188711988</v>
      </c>
      <c r="W605">
        <v>4</v>
      </c>
      <c r="X605">
        <v>20.47236389799022</v>
      </c>
    </row>
    <row r="606" spans="1:24">
      <c r="A606">
        <v>1647.679097613624</v>
      </c>
      <c r="B606">
        <v>10.47455104231255</v>
      </c>
      <c r="C606">
        <v>8.7205209894644642E-4</v>
      </c>
      <c r="D606">
        <v>8.2057714462280273E-3</v>
      </c>
      <c r="E606">
        <v>21.859401032103371</v>
      </c>
      <c r="F606">
        <v>0</v>
      </c>
      <c r="G606">
        <v>8</v>
      </c>
      <c r="H606">
        <v>0.39008504702064301</v>
      </c>
      <c r="I606">
        <v>184</v>
      </c>
      <c r="J606">
        <v>1648.090528690406</v>
      </c>
      <c r="K606">
        <v>0</v>
      </c>
      <c r="L606">
        <v>21.418078532854231</v>
      </c>
      <c r="M606">
        <v>800</v>
      </c>
      <c r="N606">
        <v>1633.0011413180339</v>
      </c>
      <c r="O606">
        <v>4</v>
      </c>
      <c r="P606">
        <v>20.267473333078851</v>
      </c>
      <c r="Q606">
        <v>840</v>
      </c>
      <c r="R606">
        <v>1694.496289034686</v>
      </c>
      <c r="S606">
        <v>8</v>
      </c>
      <c r="T606">
        <v>20.689730725749509</v>
      </c>
      <c r="U606">
        <v>40</v>
      </c>
      <c r="V606">
        <v>1699.9164251017869</v>
      </c>
      <c r="W606">
        <v>4</v>
      </c>
      <c r="X606">
        <v>20.473227100796411</v>
      </c>
    </row>
    <row r="607" spans="1:24">
      <c r="A607">
        <v>1649.865030106514</v>
      </c>
      <c r="B607">
        <v>10.468782910239479</v>
      </c>
      <c r="C607">
        <v>9.1741738364026215E-4</v>
      </c>
      <c r="D607">
        <v>-1.0598301887512211E-2</v>
      </c>
      <c r="E607">
        <v>21.858341201914619</v>
      </c>
      <c r="F607">
        <v>0</v>
      </c>
      <c r="G607">
        <v>8</v>
      </c>
      <c r="H607">
        <v>0.39000866784068838</v>
      </c>
      <c r="I607">
        <v>184</v>
      </c>
      <c r="J607">
        <v>1650.232336543691</v>
      </c>
      <c r="K607">
        <v>0</v>
      </c>
      <c r="L607">
        <v>21.417905566089129</v>
      </c>
      <c r="M607">
        <v>800</v>
      </c>
      <c r="N607">
        <v>1635.027888651342</v>
      </c>
      <c r="O607">
        <v>4</v>
      </c>
      <c r="P607">
        <v>20.26876631885786</v>
      </c>
      <c r="Q607">
        <v>840</v>
      </c>
      <c r="R607">
        <v>1696.5652621072611</v>
      </c>
      <c r="S607">
        <v>8</v>
      </c>
      <c r="T607">
        <v>20.68923688178603</v>
      </c>
      <c r="U607">
        <v>40</v>
      </c>
      <c r="V607">
        <v>1701.9637478118671</v>
      </c>
      <c r="W607">
        <v>4</v>
      </c>
      <c r="X607">
        <v>20.474088578985459</v>
      </c>
    </row>
    <row r="608" spans="1:24">
      <c r="A608">
        <v>1652.050858745079</v>
      </c>
      <c r="B608">
        <v>10.463887624248169</v>
      </c>
      <c r="C608">
        <v>9.1363486265451377E-4</v>
      </c>
      <c r="D608">
        <v>-2.8536021709442139E-2</v>
      </c>
      <c r="E608">
        <v>21.855487599743679</v>
      </c>
      <c r="F608">
        <v>0</v>
      </c>
      <c r="G608">
        <v>8</v>
      </c>
      <c r="H608">
        <v>0.38981238110276961</v>
      </c>
      <c r="I608">
        <v>184</v>
      </c>
      <c r="J608">
        <v>1652.3741271003</v>
      </c>
      <c r="K608">
        <v>0</v>
      </c>
      <c r="L608">
        <v>21.417732902630672</v>
      </c>
      <c r="M608">
        <v>800</v>
      </c>
      <c r="N608">
        <v>1637.0547652832281</v>
      </c>
      <c r="O608">
        <v>4</v>
      </c>
      <c r="P608">
        <v>20.2700555531441</v>
      </c>
      <c r="Q608">
        <v>840</v>
      </c>
      <c r="R608">
        <v>1698.6341857954401</v>
      </c>
      <c r="S608">
        <v>8</v>
      </c>
      <c r="T608">
        <v>20.688743171333009</v>
      </c>
      <c r="U608">
        <v>40</v>
      </c>
      <c r="V608">
        <v>1704.0111566697649</v>
      </c>
      <c r="W608">
        <v>4</v>
      </c>
      <c r="X608">
        <v>20.474948343254201</v>
      </c>
    </row>
    <row r="609" spans="1:24">
      <c r="A609">
        <v>1654.236403717855</v>
      </c>
      <c r="B609">
        <v>10.459818939156641</v>
      </c>
      <c r="C609">
        <v>8.706539393741608E-4</v>
      </c>
      <c r="D609">
        <v>-4.5987069606781013E-2</v>
      </c>
      <c r="E609">
        <v>21.850888892783001</v>
      </c>
      <c r="F609">
        <v>0</v>
      </c>
      <c r="G609">
        <v>8</v>
      </c>
      <c r="H609">
        <v>0.38949241830322051</v>
      </c>
      <c r="I609">
        <v>184</v>
      </c>
      <c r="J609">
        <v>1654.515900390563</v>
      </c>
      <c r="K609">
        <v>0</v>
      </c>
      <c r="L609">
        <v>21.417560542554241</v>
      </c>
      <c r="M609">
        <v>800</v>
      </c>
      <c r="N609">
        <v>1639.081770838543</v>
      </c>
      <c r="O609">
        <v>4</v>
      </c>
      <c r="P609">
        <v>20.27134105695599</v>
      </c>
      <c r="Q609">
        <v>840</v>
      </c>
      <c r="R609">
        <v>1700.703060112573</v>
      </c>
      <c r="S609">
        <v>8</v>
      </c>
      <c r="T609">
        <v>20.6882495964655</v>
      </c>
      <c r="U609">
        <v>40</v>
      </c>
      <c r="V609">
        <v>1706.0586515040909</v>
      </c>
      <c r="W609">
        <v>4</v>
      </c>
      <c r="X609">
        <v>20.475806404194469</v>
      </c>
    </row>
    <row r="610" spans="1:24">
      <c r="A610">
        <v>1656.4214900920431</v>
      </c>
      <c r="B610">
        <v>10.45650361329985</v>
      </c>
      <c r="C610">
        <v>7.9827421437284052E-4</v>
      </c>
      <c r="D610">
        <v>-6.3181221485137939E-2</v>
      </c>
      <c r="E610">
        <v>21.84457077063448</v>
      </c>
      <c r="F610">
        <v>0</v>
      </c>
      <c r="G610">
        <v>8</v>
      </c>
      <c r="H610">
        <v>0.38905117733690042</v>
      </c>
      <c r="I610">
        <v>184</v>
      </c>
      <c r="J610">
        <v>1656.657656444818</v>
      </c>
      <c r="K610">
        <v>0</v>
      </c>
      <c r="L610">
        <v>21.41738848593349</v>
      </c>
      <c r="M610">
        <v>800</v>
      </c>
      <c r="N610">
        <v>1641.108904944238</v>
      </c>
      <c r="O610">
        <v>4</v>
      </c>
      <c r="P610">
        <v>20.272622851163291</v>
      </c>
      <c r="Q610">
        <v>840</v>
      </c>
      <c r="R610">
        <v>1702.771885072219</v>
      </c>
      <c r="S610">
        <v>8</v>
      </c>
      <c r="T610">
        <v>20.687756159258829</v>
      </c>
      <c r="U610">
        <v>40</v>
      </c>
      <c r="V610">
        <v>1708.1062321445099</v>
      </c>
      <c r="W610">
        <v>4</v>
      </c>
      <c r="X610">
        <v>20.476662772294169</v>
      </c>
    </row>
    <row r="611" spans="1:24">
      <c r="A611">
        <v>1658.605945557847</v>
      </c>
      <c r="B611">
        <v>10.453850416920689</v>
      </c>
      <c r="C611">
        <v>7.0589581406071966E-4</v>
      </c>
      <c r="D611">
        <v>-8.0240964889526367E-2</v>
      </c>
      <c r="E611">
        <v>21.836546674145531</v>
      </c>
      <c r="F611">
        <v>0</v>
      </c>
      <c r="G611">
        <v>8</v>
      </c>
      <c r="H611">
        <v>0.38849002821656958</v>
      </c>
      <c r="I611">
        <v>184</v>
      </c>
      <c r="J611">
        <v>1658.7993952934121</v>
      </c>
      <c r="K611">
        <v>0</v>
      </c>
      <c r="L611">
        <v>21.417216732840298</v>
      </c>
      <c r="M611">
        <v>800</v>
      </c>
      <c r="N611">
        <v>1643.136167229354</v>
      </c>
      <c r="O611">
        <v>4</v>
      </c>
      <c r="P611">
        <v>20.273900956488252</v>
      </c>
      <c r="Q611">
        <v>840</v>
      </c>
      <c r="R611">
        <v>1704.8406606881449</v>
      </c>
      <c r="S611">
        <v>8</v>
      </c>
      <c r="T611">
        <v>20.68726286178854</v>
      </c>
      <c r="U611">
        <v>40</v>
      </c>
      <c r="V611">
        <v>1710.15389842174</v>
      </c>
      <c r="W611">
        <v>4</v>
      </c>
      <c r="X611">
        <v>20.477517457938241</v>
      </c>
    </row>
    <row r="612" spans="1:24">
      <c r="A612">
        <v>1660.789599222923</v>
      </c>
      <c r="B612">
        <v>10.451758164622129</v>
      </c>
      <c r="C612">
        <v>6.0197011370957676E-4</v>
      </c>
      <c r="D612">
        <v>-9.7204744815826416E-2</v>
      </c>
      <c r="E612">
        <v>21.826826199663952</v>
      </c>
      <c r="F612">
        <v>0</v>
      </c>
      <c r="G612">
        <v>8</v>
      </c>
      <c r="H612">
        <v>0.38780997885677121</v>
      </c>
      <c r="I612">
        <v>184</v>
      </c>
      <c r="J612">
        <v>1660.941116966696</v>
      </c>
      <c r="K612">
        <v>0</v>
      </c>
      <c r="L612">
        <v>21.417045283344791</v>
      </c>
      <c r="M612">
        <v>800</v>
      </c>
      <c r="N612">
        <v>1645.163557325003</v>
      </c>
      <c r="O612">
        <v>4</v>
      </c>
      <c r="P612">
        <v>20.275175393506739</v>
      </c>
      <c r="Q612">
        <v>840</v>
      </c>
      <c r="R612">
        <v>1706.909386974324</v>
      </c>
      <c r="S612">
        <v>8</v>
      </c>
      <c r="T612">
        <v>20.686769706130409</v>
      </c>
      <c r="U612">
        <v>40</v>
      </c>
      <c r="V612">
        <v>1712.201650167533</v>
      </c>
      <c r="W612">
        <v>4</v>
      </c>
      <c r="X612">
        <v>20.478370471409701</v>
      </c>
    </row>
    <row r="613" spans="1:24">
      <c r="A613">
        <v>1662.9722812301391</v>
      </c>
      <c r="B613">
        <v>10.450122658903521</v>
      </c>
      <c r="C613">
        <v>4.9383745107395294E-4</v>
      </c>
      <c r="D613">
        <v>-0.1140466332435608</v>
      </c>
      <c r="E613">
        <v>21.815421536339588</v>
      </c>
      <c r="F613">
        <v>0</v>
      </c>
      <c r="G613">
        <v>8</v>
      </c>
      <c r="H613">
        <v>0.38701213999006051</v>
      </c>
      <c r="I613">
        <v>184</v>
      </c>
      <c r="J613">
        <v>1663.08282149503</v>
      </c>
      <c r="K613">
        <v>0</v>
      </c>
      <c r="L613">
        <v>21.41687413751534</v>
      </c>
      <c r="M613">
        <v>800</v>
      </c>
      <c r="N613">
        <v>1647.1910748643541</v>
      </c>
      <c r="O613">
        <v>4</v>
      </c>
      <c r="P613">
        <v>20.27644618264944</v>
      </c>
      <c r="Q613">
        <v>840</v>
      </c>
      <c r="R613">
        <v>1708.978063944937</v>
      </c>
      <c r="S613">
        <v>8</v>
      </c>
      <c r="T613">
        <v>20.686276694360419</v>
      </c>
      <c r="U613">
        <v>40</v>
      </c>
      <c r="V613">
        <v>1714.249487214674</v>
      </c>
      <c r="W613">
        <v>4</v>
      </c>
      <c r="X613">
        <v>20.47922182289064</v>
      </c>
    </row>
    <row r="614" spans="1:24">
      <c r="A614">
        <v>1665.153823008048</v>
      </c>
      <c r="B614">
        <v>10.44884229956271</v>
      </c>
      <c r="C614">
        <v>3.8748993860653058E-4</v>
      </c>
      <c r="D614">
        <v>-0.1306840777397156</v>
      </c>
      <c r="E614">
        <v>21.80235312856562</v>
      </c>
      <c r="F614">
        <v>0</v>
      </c>
      <c r="G614">
        <v>8</v>
      </c>
      <c r="H614">
        <v>0.38609816922160878</v>
      </c>
      <c r="I614">
        <v>184</v>
      </c>
      <c r="J614">
        <v>1665.2245089087819</v>
      </c>
      <c r="K614">
        <v>0</v>
      </c>
      <c r="L614">
        <v>21.416703295418571</v>
      </c>
      <c r="M614">
        <v>800</v>
      </c>
      <c r="N614">
        <v>1649.218719482619</v>
      </c>
      <c r="O614">
        <v>4</v>
      </c>
      <c r="P614">
        <v>20.277713344202901</v>
      </c>
      <c r="Q614">
        <v>840</v>
      </c>
      <c r="R614">
        <v>1711.046691614373</v>
      </c>
      <c r="S614">
        <v>8</v>
      </c>
      <c r="T614">
        <v>20.685783828554701</v>
      </c>
      <c r="U614">
        <v>40</v>
      </c>
      <c r="V614">
        <v>1716.297409396964</v>
      </c>
      <c r="W614">
        <v>4</v>
      </c>
      <c r="X614">
        <v>20.480071522463181</v>
      </c>
    </row>
    <row r="615" spans="1:24">
      <c r="A615">
        <v>1667.334058082404</v>
      </c>
      <c r="B615">
        <v>10.447822508523171</v>
      </c>
      <c r="C615">
        <v>2.8768381556661121E-4</v>
      </c>
      <c r="D615">
        <v>-0.14699876308441159</v>
      </c>
      <c r="E615">
        <v>21.787653252257179</v>
      </c>
      <c r="F615">
        <v>0</v>
      </c>
      <c r="G615">
        <v>8</v>
      </c>
      <c r="H615">
        <v>0.38507046891662378</v>
      </c>
      <c r="I615">
        <v>184</v>
      </c>
      <c r="J615">
        <v>1667.3661792383241</v>
      </c>
      <c r="K615">
        <v>0</v>
      </c>
      <c r="L615">
        <v>21.41653275711942</v>
      </c>
      <c r="M615">
        <v>800</v>
      </c>
      <c r="N615">
        <v>1651.2464908170391</v>
      </c>
      <c r="O615">
        <v>4</v>
      </c>
      <c r="P615">
        <v>20.278976898310749</v>
      </c>
      <c r="Q615">
        <v>840</v>
      </c>
      <c r="R615">
        <v>1713.115269997229</v>
      </c>
      <c r="S615">
        <v>8</v>
      </c>
      <c r="T615">
        <v>20.685291110789539</v>
      </c>
      <c r="U615">
        <v>40</v>
      </c>
      <c r="V615">
        <v>1718.3454165492101</v>
      </c>
      <c r="W615">
        <v>4</v>
      </c>
      <c r="X615">
        <v>20.480919580110481</v>
      </c>
    </row>
    <row r="616" spans="1:24">
      <c r="A616">
        <v>1669.5128232442919</v>
      </c>
      <c r="B616">
        <v>10.4469788562376</v>
      </c>
      <c r="C616">
        <v>1.9785206304687161E-4</v>
      </c>
      <c r="D616">
        <v>-0.16285628080368039</v>
      </c>
      <c r="E616">
        <v>21.771367624176811</v>
      </c>
      <c r="F616">
        <v>0</v>
      </c>
      <c r="G616">
        <v>8</v>
      </c>
      <c r="H616">
        <v>0.38393230362149972</v>
      </c>
      <c r="I616">
        <v>184</v>
      </c>
      <c r="J616">
        <v>1669.507832514036</v>
      </c>
      <c r="K616">
        <v>0</v>
      </c>
      <c r="L616">
        <v>21.416362522681041</v>
      </c>
      <c r="M616">
        <v>800</v>
      </c>
      <c r="N616">
        <v>1653.2743885068701</v>
      </c>
      <c r="O616">
        <v>4</v>
      </c>
      <c r="P616">
        <v>20.2802368649747</v>
      </c>
      <c r="Q616">
        <v>840</v>
      </c>
      <c r="R616">
        <v>1715.183799108308</v>
      </c>
      <c r="S616">
        <v>8</v>
      </c>
      <c r="T616">
        <v>20.684798543141351</v>
      </c>
      <c r="U616">
        <v>40</v>
      </c>
      <c r="V616">
        <v>1720.393508507221</v>
      </c>
      <c r="W616">
        <v>4</v>
      </c>
      <c r="X616">
        <v>20.481766005717692</v>
      </c>
    </row>
    <row r="617" spans="1:24">
      <c r="A617">
        <v>1671.6899598810519</v>
      </c>
      <c r="B617">
        <v>10.44623916017053</v>
      </c>
      <c r="C617">
        <v>1.203415917579581E-4</v>
      </c>
      <c r="D617">
        <v>-0.17811000347137451</v>
      </c>
      <c r="E617">
        <v>21.75355662382967</v>
      </c>
      <c r="F617">
        <v>0</v>
      </c>
      <c r="G617">
        <v>8</v>
      </c>
      <c r="H617">
        <v>0.38268794877740642</v>
      </c>
      <c r="I617">
        <v>184</v>
      </c>
      <c r="J617">
        <v>1671.6494687663039</v>
      </c>
      <c r="K617">
        <v>0</v>
      </c>
      <c r="L617">
        <v>21.416192592164929</v>
      </c>
      <c r="M617">
        <v>800</v>
      </c>
      <c r="N617">
        <v>1655.302412193367</v>
      </c>
      <c r="O617">
        <v>4</v>
      </c>
      <c r="P617">
        <v>20.28149326405574</v>
      </c>
      <c r="Q617">
        <v>840</v>
      </c>
      <c r="R617">
        <v>1717.2522789626221</v>
      </c>
      <c r="S617">
        <v>8</v>
      </c>
      <c r="T617">
        <v>20.68430612768665</v>
      </c>
      <c r="U617">
        <v>40</v>
      </c>
      <c r="V617">
        <v>1722.4416851077931</v>
      </c>
      <c r="W617">
        <v>4</v>
      </c>
      <c r="X617">
        <v>20.48261080907292</v>
      </c>
    </row>
    <row r="618" spans="1:24">
      <c r="A618">
        <v>1673.865315432477</v>
      </c>
      <c r="B618">
        <v>10.44554436153679</v>
      </c>
      <c r="C618">
        <v>5.6263439217121847E-5</v>
      </c>
      <c r="D618">
        <v>-0.1926189661026001</v>
      </c>
      <c r="E618">
        <v>21.73429472721941</v>
      </c>
      <c r="F618">
        <v>0</v>
      </c>
      <c r="G618">
        <v>8</v>
      </c>
      <c r="H618">
        <v>0.38134259505483409</v>
      </c>
      <c r="I618">
        <v>184</v>
      </c>
      <c r="J618">
        <v>1673.7910880255199</v>
      </c>
      <c r="K618">
        <v>0</v>
      </c>
      <c r="L618">
        <v>21.41602296563083</v>
      </c>
      <c r="M618">
        <v>800</v>
      </c>
      <c r="N618">
        <v>1657.330561519773</v>
      </c>
      <c r="O618">
        <v>4</v>
      </c>
      <c r="P618">
        <v>20.282746115275181</v>
      </c>
      <c r="Q618">
        <v>840</v>
      </c>
      <c r="R618">
        <v>1719.320709575391</v>
      </c>
      <c r="S618">
        <v>8</v>
      </c>
      <c r="T618">
        <v>20.683813866502032</v>
      </c>
      <c r="U618">
        <v>40</v>
      </c>
      <c r="V618">
        <v>1724.4899461887001</v>
      </c>
      <c r="W618">
        <v>4</v>
      </c>
      <c r="X618">
        <v>20.483453999868189</v>
      </c>
    </row>
    <row r="619" spans="1:24">
      <c r="A619">
        <v>1676.0387447938961</v>
      </c>
      <c r="B619">
        <v>10.444848790732699</v>
      </c>
      <c r="C619">
        <v>6.0295631555129514E-6</v>
      </c>
      <c r="D619">
        <v>-0.20624905824661249</v>
      </c>
      <c r="E619">
        <v>21.713669821394749</v>
      </c>
      <c r="F619">
        <v>0</v>
      </c>
      <c r="G619">
        <v>8</v>
      </c>
      <c r="H619">
        <v>0.37990236712905667</v>
      </c>
      <c r="I619">
        <v>184</v>
      </c>
      <c r="J619">
        <v>1675.932690322084</v>
      </c>
      <c r="K619">
        <v>0</v>
      </c>
      <c r="L619">
        <v>21.41585364313681</v>
      </c>
      <c r="M619">
        <v>800</v>
      </c>
      <c r="N619">
        <v>1659.3588361313</v>
      </c>
      <c r="O619">
        <v>4</v>
      </c>
      <c r="P619">
        <v>20.28399543821574</v>
      </c>
      <c r="Q619">
        <v>840</v>
      </c>
      <c r="R619">
        <v>1721.3890909620411</v>
      </c>
      <c r="S619">
        <v>8</v>
      </c>
      <c r="T619">
        <v>20.683321761664139</v>
      </c>
      <c r="U619">
        <v>40</v>
      </c>
      <c r="V619">
        <v>1726.5382915886869</v>
      </c>
      <c r="W619">
        <v>4</v>
      </c>
      <c r="X619">
        <v>20.484295587700331</v>
      </c>
    </row>
    <row r="620" spans="1:24">
      <c r="A620">
        <v>1678.2101116535839</v>
      </c>
      <c r="B620">
        <v>10.44411956202018</v>
      </c>
      <c r="C620">
        <v>-3.0821928428459433E-5</v>
      </c>
      <c r="D620">
        <v>-0.2188882231712341</v>
      </c>
      <c r="E620">
        <v>21.691780999077629</v>
      </c>
      <c r="F620">
        <v>0</v>
      </c>
      <c r="G620">
        <v>8</v>
      </c>
      <c r="H620">
        <v>0.37837411327573561</v>
      </c>
      <c r="I620">
        <v>184</v>
      </c>
      <c r="J620">
        <v>1678.074275686397</v>
      </c>
      <c r="K620">
        <v>0</v>
      </c>
      <c r="L620">
        <v>21.415684624739232</v>
      </c>
      <c r="M620">
        <v>800</v>
      </c>
      <c r="N620">
        <v>1661.3872356751219</v>
      </c>
      <c r="O620">
        <v>4</v>
      </c>
      <c r="P620">
        <v>20.285241252322631</v>
      </c>
      <c r="Q620">
        <v>840</v>
      </c>
      <c r="R620">
        <v>1723.4574231382071</v>
      </c>
      <c r="S620">
        <v>8</v>
      </c>
      <c r="T620">
        <v>20.682829815249669</v>
      </c>
      <c r="U620">
        <v>40</v>
      </c>
      <c r="V620">
        <v>1728.586721147457</v>
      </c>
      <c r="W620">
        <v>4</v>
      </c>
      <c r="X620">
        <v>20.485135582072012</v>
      </c>
    </row>
    <row r="621" spans="1:24">
      <c r="A621">
        <v>1680.379289611818</v>
      </c>
      <c r="B621">
        <v>10.443335577399161</v>
      </c>
      <c r="C621">
        <v>-5.5214819537907627E-5</v>
      </c>
      <c r="D621">
        <v>-0.23044347763061521</v>
      </c>
      <c r="E621">
        <v>21.668736651314571</v>
      </c>
      <c r="F621">
        <v>0</v>
      </c>
      <c r="G621">
        <v>8</v>
      </c>
      <c r="H621">
        <v>0.3767653445741822</v>
      </c>
      <c r="I621">
        <v>184</v>
      </c>
      <c r="J621">
        <v>1680.2158441488709</v>
      </c>
      <c r="K621">
        <v>0</v>
      </c>
      <c r="L621">
        <v>21.415515910492779</v>
      </c>
      <c r="M621">
        <v>800</v>
      </c>
      <c r="N621">
        <v>1663.415759800354</v>
      </c>
      <c r="O621">
        <v>4</v>
      </c>
      <c r="P621">
        <v>20.28648357690459</v>
      </c>
      <c r="Q621">
        <v>840</v>
      </c>
      <c r="R621">
        <v>1725.5257061197319</v>
      </c>
      <c r="S621">
        <v>8</v>
      </c>
      <c r="T621">
        <v>20.682338029335291</v>
      </c>
      <c r="U621">
        <v>40</v>
      </c>
      <c r="V621">
        <v>1730.6352347056641</v>
      </c>
      <c r="W621">
        <v>4</v>
      </c>
      <c r="X621">
        <v>20.485973992392541</v>
      </c>
    </row>
    <row r="622" spans="1:24">
      <c r="A622">
        <v>1682.5461631104349</v>
      </c>
      <c r="B622">
        <v>10.44248608868077</v>
      </c>
      <c r="C622">
        <v>-6.8534786177507079E-5</v>
      </c>
      <c r="D622">
        <v>-0.2408447861671448</v>
      </c>
      <c r="E622">
        <v>21.64465217269785</v>
      </c>
      <c r="F622">
        <v>0</v>
      </c>
      <c r="G622">
        <v>8</v>
      </c>
      <c r="H622">
        <v>0.37508404685470359</v>
      </c>
      <c r="I622">
        <v>184</v>
      </c>
      <c r="J622">
        <v>1682.3573957399201</v>
      </c>
      <c r="K622">
        <v>0</v>
      </c>
      <c r="L622">
        <v>21.415347500450469</v>
      </c>
      <c r="M622">
        <v>800</v>
      </c>
      <c r="N622">
        <v>1665.444408158045</v>
      </c>
      <c r="O622">
        <v>4</v>
      </c>
      <c r="P622">
        <v>20.287722431134991</v>
      </c>
      <c r="Q622">
        <v>840</v>
      </c>
      <c r="R622">
        <v>1727.5939399226661</v>
      </c>
      <c r="S622">
        <v>8</v>
      </c>
      <c r="T622">
        <v>20.6818464059977</v>
      </c>
      <c r="U622">
        <v>40</v>
      </c>
      <c r="V622">
        <v>1732.6838321049031</v>
      </c>
      <c r="W622">
        <v>4</v>
      </c>
      <c r="X622">
        <v>20.486810827978879</v>
      </c>
    </row>
    <row r="623" spans="1:24">
      <c r="A623">
        <v>1684.710628133425</v>
      </c>
      <c r="B623">
        <v>10.441569014672179</v>
      </c>
      <c r="C623">
        <v>-7.2454626406967537E-5</v>
      </c>
      <c r="D623">
        <v>-0.25004684925079351</v>
      </c>
      <c r="E623">
        <v>21.61964748777277</v>
      </c>
      <c r="F623">
        <v>0</v>
      </c>
      <c r="G623">
        <v>8</v>
      </c>
      <c r="H623">
        <v>0.37333851589175959</v>
      </c>
      <c r="I623">
        <v>184</v>
      </c>
      <c r="J623">
        <v>1684.498930489965</v>
      </c>
      <c r="K623">
        <v>0</v>
      </c>
      <c r="L623">
        <v>21.41517939466361</v>
      </c>
      <c r="M623">
        <v>800</v>
      </c>
      <c r="N623">
        <v>1667.4731804011581</v>
      </c>
      <c r="O623">
        <v>4</v>
      </c>
      <c r="P623">
        <v>20.288957834052798</v>
      </c>
      <c r="Q623">
        <v>840</v>
      </c>
      <c r="R623">
        <v>1729.662124563265</v>
      </c>
      <c r="S623">
        <v>8</v>
      </c>
      <c r="T623">
        <v>20.681354947313508</v>
      </c>
      <c r="U623">
        <v>40</v>
      </c>
      <c r="V623">
        <v>1734.732513187701</v>
      </c>
      <c r="W623">
        <v>4</v>
      </c>
      <c r="X623">
        <v>20.487646098056501</v>
      </c>
    </row>
    <row r="624" spans="1:24">
      <c r="A624">
        <v>1686.8725926602031</v>
      </c>
      <c r="B624">
        <v>10.4405892652021</v>
      </c>
      <c r="C624">
        <v>-6.8684588988829343E-5</v>
      </c>
      <c r="D624">
        <v>-0.25803029537200928</v>
      </c>
      <c r="E624">
        <v>21.593844458235569</v>
      </c>
      <c r="F624">
        <v>0</v>
      </c>
      <c r="G624">
        <v>8</v>
      </c>
      <c r="H624">
        <v>0.37153717829200528</v>
      </c>
      <c r="I624">
        <v>184</v>
      </c>
      <c r="J624">
        <v>1686.6404484294319</v>
      </c>
      <c r="K624">
        <v>0</v>
      </c>
      <c r="L624">
        <v>21.415011593181891</v>
      </c>
      <c r="M624">
        <v>800</v>
      </c>
      <c r="N624">
        <v>1669.5020761845631</v>
      </c>
      <c r="O624">
        <v>4</v>
      </c>
      <c r="P624">
        <v>20.29018980456371</v>
      </c>
      <c r="Q624">
        <v>840</v>
      </c>
      <c r="R624">
        <v>1731.7302600579969</v>
      </c>
      <c r="S624">
        <v>8</v>
      </c>
      <c r="T624">
        <v>20.68086365535931</v>
      </c>
      <c r="U624">
        <v>40</v>
      </c>
      <c r="V624">
        <v>1736.7812777975071</v>
      </c>
      <c r="W624">
        <v>4</v>
      </c>
      <c r="X624">
        <v>20.4884798117603</v>
      </c>
    </row>
    <row r="625" spans="1:24">
      <c r="A625">
        <v>1689.031976859322</v>
      </c>
      <c r="B625">
        <v>10.43955705376994</v>
      </c>
      <c r="C625">
        <v>-5.8959889820825451E-5</v>
      </c>
      <c r="D625">
        <v>-0.26479452848434448</v>
      </c>
      <c r="E625">
        <v>21.567365005387138</v>
      </c>
      <c r="F625">
        <v>0</v>
      </c>
      <c r="G625">
        <v>8</v>
      </c>
      <c r="H625">
        <v>0.36968849344465038</v>
      </c>
      <c r="I625">
        <v>184</v>
      </c>
      <c r="J625">
        <v>1688.78194958875</v>
      </c>
      <c r="K625">
        <v>0</v>
      </c>
      <c r="L625">
        <v>21.414844096053312</v>
      </c>
      <c r="M625">
        <v>800</v>
      </c>
      <c r="N625">
        <v>1671.5310951650199</v>
      </c>
      <c r="O625">
        <v>4</v>
      </c>
      <c r="P625">
        <v>20.291418361441089</v>
      </c>
      <c r="Q625">
        <v>840</v>
      </c>
      <c r="R625">
        <v>1733.7983464235331</v>
      </c>
      <c r="S625">
        <v>8</v>
      </c>
      <c r="T625">
        <v>20.680372532211582</v>
      </c>
      <c r="U625">
        <v>40</v>
      </c>
      <c r="V625">
        <v>1738.8301257786829</v>
      </c>
      <c r="W625">
        <v>4</v>
      </c>
      <c r="X625">
        <v>20.489311978135461</v>
      </c>
    </row>
    <row r="626" spans="1:24">
      <c r="A626">
        <v>1691.188713094019</v>
      </c>
      <c r="B626">
        <v>10.438486213679241</v>
      </c>
      <c r="C626">
        <v>-4.5028228368354517E-5</v>
      </c>
      <c r="D626">
        <v>-0.27036070823669428</v>
      </c>
      <c r="E626">
        <v>21.540328934563469</v>
      </c>
      <c r="F626">
        <v>0</v>
      </c>
      <c r="G626">
        <v>8</v>
      </c>
      <c r="H626">
        <v>0.36780076070043338</v>
      </c>
      <c r="I626">
        <v>184</v>
      </c>
      <c r="J626">
        <v>1690.923433998355</v>
      </c>
      <c r="K626">
        <v>0</v>
      </c>
      <c r="L626">
        <v>21.414676903324239</v>
      </c>
      <c r="M626">
        <v>800</v>
      </c>
      <c r="N626">
        <v>1673.5602370011641</v>
      </c>
      <c r="O626">
        <v>4</v>
      </c>
      <c r="P626">
        <v>20.29264352332704</v>
      </c>
      <c r="Q626">
        <v>840</v>
      </c>
      <c r="R626">
        <v>1735.8663836767539</v>
      </c>
      <c r="S626">
        <v>8</v>
      </c>
      <c r="T626">
        <v>20.679881579946699</v>
      </c>
      <c r="U626">
        <v>40</v>
      </c>
      <c r="V626">
        <v>1740.879056976496</v>
      </c>
      <c r="W626">
        <v>4</v>
      </c>
      <c r="X626">
        <v>20.490142606138381</v>
      </c>
    </row>
    <row r="627" spans="1:24">
      <c r="A627">
        <v>1693.3427457099369</v>
      </c>
      <c r="B627">
        <v>10.437392753735431</v>
      </c>
      <c r="C627">
        <v>-2.8431325231198509E-5</v>
      </c>
      <c r="D627">
        <v>-0.27476370334625239</v>
      </c>
      <c r="E627">
        <v>21.51285256422884</v>
      </c>
      <c r="F627">
        <v>0</v>
      </c>
      <c r="G627">
        <v>8</v>
      </c>
      <c r="H627">
        <v>0.36588206751558089</v>
      </c>
      <c r="I627">
        <v>184</v>
      </c>
      <c r="J627">
        <v>1693.064901688688</v>
      </c>
      <c r="K627">
        <v>0</v>
      </c>
      <c r="L627">
        <v>21.41451001503939</v>
      </c>
      <c r="M627">
        <v>800</v>
      </c>
      <c r="N627">
        <v>1675.5895013534971</v>
      </c>
      <c r="O627">
        <v>4</v>
      </c>
      <c r="P627">
        <v>20.293865308733391</v>
      </c>
      <c r="Q627">
        <v>840</v>
      </c>
      <c r="R627">
        <v>1737.9343718347491</v>
      </c>
      <c r="S627">
        <v>8</v>
      </c>
      <c r="T627">
        <v>20.67939080064092</v>
      </c>
      <c r="U627">
        <v>40</v>
      </c>
      <c r="V627">
        <v>1742.9280712371101</v>
      </c>
      <c r="W627">
        <v>4</v>
      </c>
      <c r="X627">
        <v>20.490971704637509</v>
      </c>
    </row>
    <row r="628" spans="1:24">
      <c r="A628">
        <v>1695.494030685559</v>
      </c>
      <c r="B628">
        <v>10.436293587613189</v>
      </c>
      <c r="C628">
        <v>-1.0536131062624521E-5</v>
      </c>
      <c r="D628">
        <v>-0.27805626392364502</v>
      </c>
      <c r="E628">
        <v>21.485046937836479</v>
      </c>
      <c r="F628">
        <v>0</v>
      </c>
      <c r="G628">
        <v>8</v>
      </c>
      <c r="H628">
        <v>0.36394011540624399</v>
      </c>
      <c r="I628">
        <v>184</v>
      </c>
      <c r="J628">
        <v>1695.206352690192</v>
      </c>
      <c r="K628">
        <v>0</v>
      </c>
      <c r="L628">
        <v>21.41434343124185</v>
      </c>
      <c r="M628">
        <v>800</v>
      </c>
      <c r="N628">
        <v>1677.61888788437</v>
      </c>
      <c r="O628">
        <v>4</v>
      </c>
      <c r="P628">
        <v>20.295083736042681</v>
      </c>
      <c r="Q628">
        <v>840</v>
      </c>
      <c r="R628">
        <v>1740.0023109148131</v>
      </c>
      <c r="S628">
        <v>8</v>
      </c>
      <c r="T628">
        <v>20.678900196370321</v>
      </c>
      <c r="U628">
        <v>40</v>
      </c>
      <c r="V628">
        <v>1744.977168407574</v>
      </c>
      <c r="W628">
        <v>4</v>
      </c>
      <c r="X628">
        <v>20.49179928241421</v>
      </c>
    </row>
    <row r="629" spans="1:24">
      <c r="A629">
        <v>1697.6425351037999</v>
      </c>
      <c r="B629">
        <v>10.43520546724254</v>
      </c>
      <c r="C629">
        <v>7.4901405658495124E-6</v>
      </c>
      <c r="D629">
        <v>-0.2802962064743042</v>
      </c>
      <c r="E629">
        <v>21.457017317189049</v>
      </c>
      <c r="F629">
        <v>0</v>
      </c>
      <c r="G629">
        <v>8</v>
      </c>
      <c r="H629">
        <v>0.36198225243303078</v>
      </c>
      <c r="I629">
        <v>184</v>
      </c>
      <c r="J629">
        <v>1697.3477870333161</v>
      </c>
      <c r="K629">
        <v>0</v>
      </c>
      <c r="L629">
        <v>21.414177151973082</v>
      </c>
      <c r="M629">
        <v>800</v>
      </c>
      <c r="N629">
        <v>1679.6483962579739</v>
      </c>
      <c r="O629">
        <v>4</v>
      </c>
      <c r="P629">
        <v>20.296298823509211</v>
      </c>
      <c r="Q629">
        <v>840</v>
      </c>
      <c r="R629">
        <v>1742.07020093445</v>
      </c>
      <c r="S629">
        <v>8</v>
      </c>
      <c r="T629">
        <v>20.678409769210809</v>
      </c>
      <c r="U629">
        <v>40</v>
      </c>
      <c r="V629">
        <v>1747.026348335816</v>
      </c>
      <c r="W629">
        <v>4</v>
      </c>
      <c r="X629">
        <v>20.492625348163639</v>
      </c>
    </row>
    <row r="630" spans="1:24">
      <c r="A630">
        <v>1699.788236573045</v>
      </c>
      <c r="B630">
        <v>10.434144154775719</v>
      </c>
      <c r="C630">
        <v>2.4717463867299231E-5</v>
      </c>
      <c r="D630">
        <v>-0.28154999017715449</v>
      </c>
      <c r="E630">
        <v>21.42886231817133</v>
      </c>
      <c r="F630">
        <v>0</v>
      </c>
      <c r="G630">
        <v>8</v>
      </c>
      <c r="H630">
        <v>0.36001534713718197</v>
      </c>
      <c r="I630">
        <v>184</v>
      </c>
      <c r="J630">
        <v>1699.489204748513</v>
      </c>
      <c r="K630">
        <v>0</v>
      </c>
      <c r="L630">
        <v>21.414011177272911</v>
      </c>
      <c r="M630">
        <v>800</v>
      </c>
      <c r="N630">
        <v>1681.6780261403251</v>
      </c>
      <c r="O630">
        <v>4</v>
      </c>
      <c r="P630">
        <v>20.29751058925995</v>
      </c>
      <c r="Q630">
        <v>840</v>
      </c>
      <c r="R630">
        <v>1744.1380419113709</v>
      </c>
      <c r="S630">
        <v>8</v>
      </c>
      <c r="T630">
        <v>20.677919521238099</v>
      </c>
      <c r="U630">
        <v>40</v>
      </c>
      <c r="V630">
        <v>1749.0756108706321</v>
      </c>
      <c r="W630">
        <v>4</v>
      </c>
      <c r="X630">
        <v>20.49344991049556</v>
      </c>
    </row>
    <row r="631" spans="1:24">
      <c r="A631">
        <v>1701.9311225603369</v>
      </c>
      <c r="B631">
        <v>10.43312044750397</v>
      </c>
      <c r="C631">
        <v>3.7300900017925298E-5</v>
      </c>
      <c r="D631">
        <v>-0.28186202049255371</v>
      </c>
      <c r="E631">
        <v>21.400676116122082</v>
      </c>
      <c r="F631">
        <v>0</v>
      </c>
      <c r="G631">
        <v>8</v>
      </c>
      <c r="H631">
        <v>0.35804608000728388</v>
      </c>
      <c r="I631">
        <v>184</v>
      </c>
      <c r="J631">
        <v>1701.630605866241</v>
      </c>
      <c r="K631">
        <v>0</v>
      </c>
      <c r="L631">
        <v>21.413845507179548</v>
      </c>
      <c r="M631">
        <v>800</v>
      </c>
      <c r="N631">
        <v>1683.707777199251</v>
      </c>
      <c r="O631">
        <v>4</v>
      </c>
      <c r="P631">
        <v>20.298719051295549</v>
      </c>
      <c r="Q631">
        <v>840</v>
      </c>
      <c r="R631">
        <v>1746.205833863494</v>
      </c>
      <c r="S631">
        <v>8</v>
      </c>
      <c r="T631">
        <v>20.677429454527651</v>
      </c>
      <c r="U631">
        <v>40</v>
      </c>
      <c r="V631">
        <v>1751.124955861681</v>
      </c>
      <c r="W631">
        <v>4</v>
      </c>
      <c r="X631">
        <v>20.494272977935239</v>
      </c>
    </row>
    <row r="632" spans="1:24">
      <c r="A632">
        <v>1704.0711899451601</v>
      </c>
      <c r="B632">
        <v>10.43213521055773</v>
      </c>
      <c r="C632">
        <v>4.0022317756849279E-5</v>
      </c>
      <c r="D632">
        <v>-0.28126716613769531</v>
      </c>
      <c r="E632">
        <v>21.372549399508308</v>
      </c>
      <c r="F632">
        <v>0</v>
      </c>
      <c r="G632">
        <v>8</v>
      </c>
      <c r="H632">
        <v>0.35607607854816209</v>
      </c>
      <c r="I632">
        <v>184</v>
      </c>
      <c r="J632">
        <v>1703.7719904169589</v>
      </c>
      <c r="K632">
        <v>0</v>
      </c>
      <c r="L632">
        <v>21.413680141729621</v>
      </c>
      <c r="M632">
        <v>800</v>
      </c>
      <c r="N632">
        <v>1685.737649104381</v>
      </c>
      <c r="O632">
        <v>4</v>
      </c>
      <c r="P632">
        <v>20.29992422749131</v>
      </c>
      <c r="Q632">
        <v>840</v>
      </c>
      <c r="R632">
        <v>1748.2735768089469</v>
      </c>
      <c r="S632">
        <v>8</v>
      </c>
      <c r="T632">
        <v>20.676939571154701</v>
      </c>
      <c r="U632">
        <v>40</v>
      </c>
      <c r="V632">
        <v>1753.1743831594749</v>
      </c>
      <c r="W632">
        <v>4</v>
      </c>
      <c r="X632">
        <v>20.49509455892419</v>
      </c>
    </row>
    <row r="633" spans="1:24">
      <c r="A633">
        <v>1706.2084446768481</v>
      </c>
      <c r="B633">
        <v>10.431191695192791</v>
      </c>
      <c r="C633">
        <v>4.3592618093238333E-5</v>
      </c>
      <c r="D633">
        <v>-0.27996271848678589</v>
      </c>
      <c r="E633">
        <v>21.34455312765963</v>
      </c>
      <c r="F633">
        <v>0</v>
      </c>
      <c r="G633">
        <v>8</v>
      </c>
      <c r="H633">
        <v>0.3541135011455705</v>
      </c>
      <c r="I633">
        <v>184</v>
      </c>
      <c r="J633">
        <v>1705.9133584311321</v>
      </c>
      <c r="K633">
        <v>0</v>
      </c>
      <c r="L633">
        <v>21.413515080958131</v>
      </c>
      <c r="M633">
        <v>800</v>
      </c>
      <c r="N633">
        <v>1687.7676415271301</v>
      </c>
      <c r="O633">
        <v>4</v>
      </c>
      <c r="P633">
        <v>20.301126135598128</v>
      </c>
      <c r="Q633">
        <v>840</v>
      </c>
      <c r="R633">
        <v>1750.341270766063</v>
      </c>
      <c r="S633">
        <v>8</v>
      </c>
      <c r="T633">
        <v>20.67644987319418</v>
      </c>
      <c r="U633">
        <v>40</v>
      </c>
      <c r="V633">
        <v>1755.223892615367</v>
      </c>
      <c r="W633">
        <v>4</v>
      </c>
      <c r="X633">
        <v>20.4959146618211</v>
      </c>
    </row>
    <row r="634" spans="1:24">
      <c r="A634">
        <v>1708.342899800565</v>
      </c>
      <c r="B634">
        <v>10.4302933452835</v>
      </c>
      <c r="C634">
        <v>4.7487491187478408E-5</v>
      </c>
      <c r="D634">
        <v>-0.27801215648651117</v>
      </c>
      <c r="E634">
        <v>21.316751912010979</v>
      </c>
      <c r="F634">
        <v>0</v>
      </c>
      <c r="G634">
        <v>8</v>
      </c>
      <c r="H634">
        <v>0.35216483159276751</v>
      </c>
      <c r="I634">
        <v>184</v>
      </c>
      <c r="J634">
        <v>1708.054709939227</v>
      </c>
      <c r="K634">
        <v>0</v>
      </c>
      <c r="L634">
        <v>21.413350324898499</v>
      </c>
      <c r="M634">
        <v>800</v>
      </c>
      <c r="N634">
        <v>1689.7977541406899</v>
      </c>
      <c r="O634">
        <v>4</v>
      </c>
      <c r="P634">
        <v>20.30232479324345</v>
      </c>
      <c r="Q634">
        <v>840</v>
      </c>
      <c r="R634">
        <v>1752.408915753382</v>
      </c>
      <c r="S634">
        <v>8</v>
      </c>
      <c r="T634">
        <v>20.67596036272073</v>
      </c>
      <c r="U634">
        <v>40</v>
      </c>
      <c r="V634">
        <v>1757.273484081549</v>
      </c>
      <c r="W634">
        <v>4</v>
      </c>
      <c r="X634">
        <v>20.496733294902558</v>
      </c>
    </row>
    <row r="635" spans="1:24">
      <c r="A635">
        <v>1710.474574822372</v>
      </c>
      <c r="B635">
        <v>10.42944353005918</v>
      </c>
      <c r="C635">
        <v>5.1382364281718502E-5</v>
      </c>
      <c r="D635">
        <v>-0.27545928955078119</v>
      </c>
      <c r="E635">
        <v>21.289205983055901</v>
      </c>
      <c r="F635">
        <v>0</v>
      </c>
      <c r="G635">
        <v>8</v>
      </c>
      <c r="H635">
        <v>0.35023420734617022</v>
      </c>
      <c r="I635">
        <v>184</v>
      </c>
      <c r="J635">
        <v>1710.1960449717169</v>
      </c>
      <c r="K635">
        <v>0</v>
      </c>
      <c r="L635">
        <v>21.413185873582531</v>
      </c>
      <c r="M635">
        <v>800</v>
      </c>
      <c r="N635">
        <v>1691.8279866200139</v>
      </c>
      <c r="O635">
        <v>4</v>
      </c>
      <c r="P635">
        <v>20.303520217932221</v>
      </c>
      <c r="Q635">
        <v>840</v>
      </c>
      <c r="R635">
        <v>1754.4765117896541</v>
      </c>
      <c r="S635">
        <v>8</v>
      </c>
      <c r="T635">
        <v>20.675471041808681</v>
      </c>
      <c r="U635">
        <v>40</v>
      </c>
      <c r="V635">
        <v>1759.32315741104</v>
      </c>
      <c r="W635">
        <v>4</v>
      </c>
      <c r="X635">
        <v>20.497550466363929</v>
      </c>
    </row>
    <row r="636" spans="1:24">
      <c r="A636">
        <v>1712.603495271037</v>
      </c>
      <c r="B636">
        <v>10.428645316215739</v>
      </c>
      <c r="C636">
        <v>5.5015082456158493E-5</v>
      </c>
      <c r="D636">
        <v>-0.27235031127929688</v>
      </c>
      <c r="E636">
        <v>21.261970951927971</v>
      </c>
      <c r="F636">
        <v>0</v>
      </c>
      <c r="G636">
        <v>8</v>
      </c>
      <c r="H636">
        <v>0.34832553072187211</v>
      </c>
      <c r="I636">
        <v>184</v>
      </c>
      <c r="J636">
        <v>1712.337363559076</v>
      </c>
      <c r="K636">
        <v>0</v>
      </c>
      <c r="L636">
        <v>21.413021727040491</v>
      </c>
      <c r="M636">
        <v>800</v>
      </c>
      <c r="N636">
        <v>1693.858338641807</v>
      </c>
      <c r="O636">
        <v>4</v>
      </c>
      <c r="P636">
        <v>20.304712427047789</v>
      </c>
      <c r="Q636">
        <v>840</v>
      </c>
      <c r="R636">
        <v>1756.544058893835</v>
      </c>
      <c r="S636">
        <v>8</v>
      </c>
      <c r="T636">
        <v>20.674981912532001</v>
      </c>
      <c r="U636">
        <v>40</v>
      </c>
      <c r="V636">
        <v>1761.372912457676</v>
      </c>
      <c r="W636">
        <v>4</v>
      </c>
      <c r="X636">
        <v>20.498366184320091</v>
      </c>
    </row>
    <row r="637" spans="1:24">
      <c r="A637">
        <v>1714.7296922361461</v>
      </c>
      <c r="B637">
        <v>10.42790156504724</v>
      </c>
      <c r="C637">
        <v>5.8435579981225283E-5</v>
      </c>
      <c r="D637">
        <v>-0.26873767375946039</v>
      </c>
      <c r="E637">
        <v>21.235097184552021</v>
      </c>
      <c r="F637">
        <v>0</v>
      </c>
      <c r="G637">
        <v>8</v>
      </c>
      <c r="H637">
        <v>0.34644235236856252</v>
      </c>
      <c r="I637">
        <v>184</v>
      </c>
      <c r="J637">
        <v>1714.47866573178</v>
      </c>
      <c r="K637">
        <v>0</v>
      </c>
      <c r="L637">
        <v>21.41285788530103</v>
      </c>
      <c r="M637">
        <v>800</v>
      </c>
      <c r="N637">
        <v>1695.8888098845121</v>
      </c>
      <c r="O637">
        <v>4</v>
      </c>
      <c r="P637">
        <v>20.30590143785286</v>
      </c>
      <c r="Q637">
        <v>840</v>
      </c>
      <c r="R637">
        <v>1758.611557085088</v>
      </c>
      <c r="S637">
        <v>8</v>
      </c>
      <c r="T637">
        <v>20.674492976964281</v>
      </c>
      <c r="U637">
        <v>40</v>
      </c>
      <c r="V637">
        <v>1763.4227490761079</v>
      </c>
      <c r="W637">
        <v>4</v>
      </c>
      <c r="X637">
        <v>20.499180456806279</v>
      </c>
    </row>
    <row r="638" spans="1:24">
      <c r="A638">
        <v>1716.853201843795</v>
      </c>
      <c r="B638">
        <v>10.42721556387937</v>
      </c>
      <c r="C638">
        <v>6.2243068102194044E-5</v>
      </c>
      <c r="D638">
        <v>-0.26469320058822632</v>
      </c>
      <c r="E638">
        <v>21.208627864493199</v>
      </c>
      <c r="F638">
        <v>0</v>
      </c>
      <c r="G638">
        <v>8</v>
      </c>
      <c r="H638">
        <v>0.34458777262183932</v>
      </c>
      <c r="I638">
        <v>184</v>
      </c>
      <c r="J638">
        <v>1716.61995152031</v>
      </c>
      <c r="K638">
        <v>0</v>
      </c>
      <c r="L638">
        <v>21.41269434839127</v>
      </c>
      <c r="M638">
        <v>800</v>
      </c>
      <c r="N638">
        <v>1697.9194000282971</v>
      </c>
      <c r="O638">
        <v>4</v>
      </c>
      <c r="P638">
        <v>20.30708726749042</v>
      </c>
      <c r="Q638">
        <v>840</v>
      </c>
      <c r="R638">
        <v>1760.679006382785</v>
      </c>
      <c r="S638">
        <v>8</v>
      </c>
      <c r="T638">
        <v>20.674004237178721</v>
      </c>
      <c r="U638">
        <v>40</v>
      </c>
      <c r="V638">
        <v>1765.4726671217891</v>
      </c>
      <c r="W638">
        <v>4</v>
      </c>
      <c r="X638">
        <v>20.499993291778871</v>
      </c>
    </row>
    <row r="639" spans="1:24">
      <c r="A639">
        <v>1718.9740645378081</v>
      </c>
      <c r="B639">
        <v>10.426589394636331</v>
      </c>
      <c r="C639">
        <v>6.4989452976338402E-5</v>
      </c>
      <c r="D639">
        <v>-0.26022106409072882</v>
      </c>
      <c r="E639">
        <v>21.182605758084129</v>
      </c>
      <c r="F639">
        <v>0</v>
      </c>
      <c r="G639">
        <v>8</v>
      </c>
      <c r="H639">
        <v>0.34276451451989909</v>
      </c>
      <c r="I639">
        <v>184</v>
      </c>
      <c r="J639">
        <v>1718.7612209551489</v>
      </c>
      <c r="K639">
        <v>0</v>
      </c>
      <c r="L639">
        <v>21.41253111633673</v>
      </c>
      <c r="M639">
        <v>800</v>
      </c>
      <c r="N639">
        <v>1699.9501087550459</v>
      </c>
      <c r="O639">
        <v>4</v>
      </c>
      <c r="P639">
        <v>20.308269932984601</v>
      </c>
      <c r="Q639">
        <v>840</v>
      </c>
      <c r="R639">
        <v>1762.746406806503</v>
      </c>
      <c r="S639">
        <v>8</v>
      </c>
      <c r="T639">
        <v>20.67351569524811</v>
      </c>
      <c r="U639">
        <v>40</v>
      </c>
      <c r="V639">
        <v>1767.5226664509671</v>
      </c>
      <c r="W639">
        <v>4</v>
      </c>
      <c r="X639">
        <v>20.500804697116131</v>
      </c>
    </row>
    <row r="640" spans="1:24">
      <c r="A640">
        <v>1721.09232503821</v>
      </c>
      <c r="B640">
        <v>10.42602418537296</v>
      </c>
      <c r="C640">
        <v>6.6687218171268547E-5</v>
      </c>
      <c r="D640">
        <v>-0.25536447763442988</v>
      </c>
      <c r="E640">
        <v>21.15706931032069</v>
      </c>
      <c r="F640">
        <v>0</v>
      </c>
      <c r="G640">
        <v>8</v>
      </c>
      <c r="H640">
        <v>0.34097542537662279</v>
      </c>
      <c r="I640">
        <v>184</v>
      </c>
      <c r="J640">
        <v>1720.9024740667819</v>
      </c>
      <c r="K640">
        <v>0</v>
      </c>
      <c r="L640">
        <v>21.412368189161409</v>
      </c>
      <c r="M640">
        <v>800</v>
      </c>
      <c r="N640">
        <v>1701.980935748345</v>
      </c>
      <c r="O640">
        <v>4</v>
      </c>
      <c r="P640">
        <v>20.309449451241619</v>
      </c>
      <c r="Q640">
        <v>840</v>
      </c>
      <c r="R640">
        <v>1764.813758376027</v>
      </c>
      <c r="S640">
        <v>8</v>
      </c>
      <c r="T640">
        <v>20.673027353244759</v>
      </c>
      <c r="U640">
        <v>40</v>
      </c>
      <c r="V640">
        <v>1769.5727469206779</v>
      </c>
      <c r="W640">
        <v>4</v>
      </c>
      <c r="X640">
        <v>20.501614680618989</v>
      </c>
    </row>
    <row r="641" spans="1:24">
      <c r="A641">
        <v>1723.2080319092111</v>
      </c>
      <c r="B641">
        <v>10.42552018355426</v>
      </c>
      <c r="C641">
        <v>6.7398781525021545E-5</v>
      </c>
      <c r="D641">
        <v>-0.25016963481903082</v>
      </c>
      <c r="E641">
        <v>21.13205234683878</v>
      </c>
      <c r="F641">
        <v>0</v>
      </c>
      <c r="G641">
        <v>8</v>
      </c>
      <c r="H641">
        <v>0.33922288490745328</v>
      </c>
      <c r="I641">
        <v>184</v>
      </c>
      <c r="J641">
        <v>1723.0437108856991</v>
      </c>
      <c r="K641">
        <v>0</v>
      </c>
      <c r="L641">
        <v>21.412205566887732</v>
      </c>
      <c r="M641">
        <v>800</v>
      </c>
      <c r="N641">
        <v>1704.011880693469</v>
      </c>
      <c r="O641">
        <v>4</v>
      </c>
      <c r="P641">
        <v>20.31062583905069</v>
      </c>
      <c r="Q641">
        <v>840</v>
      </c>
      <c r="R641">
        <v>1766.881061111352</v>
      </c>
      <c r="S641">
        <v>8</v>
      </c>
      <c r="T641">
        <v>20.672539213240551</v>
      </c>
      <c r="U641">
        <v>40</v>
      </c>
      <c r="V641">
        <v>1771.6229083887399</v>
      </c>
      <c r="W641">
        <v>4</v>
      </c>
      <c r="X641">
        <v>20.50242325001183</v>
      </c>
    </row>
    <row r="642" spans="1:24">
      <c r="A642">
        <v>1725.321237097374</v>
      </c>
      <c r="B642">
        <v>10.425076767644381</v>
      </c>
      <c r="C642">
        <v>6.7136626605221461E-5</v>
      </c>
      <c r="D642">
        <v>-0.24467796087265009</v>
      </c>
      <c r="E642">
        <v>21.107584550751518</v>
      </c>
      <c r="F642">
        <v>0</v>
      </c>
      <c r="G642">
        <v>8</v>
      </c>
      <c r="H642">
        <v>0.33750895185682078</v>
      </c>
      <c r="I642">
        <v>184</v>
      </c>
      <c r="J642">
        <v>1725.1849314423871</v>
      </c>
      <c r="K642">
        <v>0</v>
      </c>
      <c r="L642">
        <v>21.412043249536591</v>
      </c>
      <c r="M642">
        <v>800</v>
      </c>
      <c r="N642">
        <v>1706.042943277374</v>
      </c>
      <c r="O642">
        <v>4</v>
      </c>
      <c r="P642">
        <v>20.311799113084849</v>
      </c>
      <c r="Q642">
        <v>840</v>
      </c>
      <c r="R642">
        <v>1768.948315032676</v>
      </c>
      <c r="S642">
        <v>8</v>
      </c>
      <c r="T642">
        <v>20.672051277306849</v>
      </c>
      <c r="U642">
        <v>40</v>
      </c>
      <c r="V642">
        <v>1773.6731507137411</v>
      </c>
      <c r="W642">
        <v>4</v>
      </c>
      <c r="X642">
        <v>20.503230412943228</v>
      </c>
    </row>
    <row r="643" spans="1:24">
      <c r="A643">
        <v>1727.4319955174831</v>
      </c>
      <c r="B643">
        <v>10.424692571528359</v>
      </c>
      <c r="C643">
        <v>6.6013105520332238E-5</v>
      </c>
      <c r="D643">
        <v>-0.2389296889305115</v>
      </c>
      <c r="E643">
        <v>21.083691581858471</v>
      </c>
      <c r="F643">
        <v>0</v>
      </c>
      <c r="G643">
        <v>8</v>
      </c>
      <c r="H643">
        <v>0.33583541764232422</v>
      </c>
      <c r="I643">
        <v>184</v>
      </c>
      <c r="J643">
        <v>1727.3261357673409</v>
      </c>
      <c r="K643">
        <v>0</v>
      </c>
      <c r="L643">
        <v>21.411881237127329</v>
      </c>
      <c r="M643">
        <v>800</v>
      </c>
      <c r="N643">
        <v>1708.074123188683</v>
      </c>
      <c r="O643">
        <v>4</v>
      </c>
      <c r="P643">
        <v>20.31296928990189</v>
      </c>
      <c r="Q643">
        <v>840</v>
      </c>
      <c r="R643">
        <v>1771.015520160407</v>
      </c>
      <c r="S643">
        <v>8</v>
      </c>
      <c r="T643">
        <v>20.671563547514481</v>
      </c>
      <c r="U643">
        <v>40</v>
      </c>
      <c r="V643">
        <v>1775.7234737550359</v>
      </c>
      <c r="W643">
        <v>4</v>
      </c>
      <c r="X643">
        <v>20.50403617698672</v>
      </c>
    </row>
    <row r="644" spans="1:24">
      <c r="A644">
        <v>1729.540364650316</v>
      </c>
      <c r="B644">
        <v>10.424365604539579</v>
      </c>
      <c r="C644">
        <v>6.4153053946483518E-5</v>
      </c>
      <c r="D644">
        <v>-0.23296117782592771</v>
      </c>
      <c r="E644">
        <v>21.060395464075871</v>
      </c>
      <c r="F644">
        <v>0</v>
      </c>
      <c r="G644">
        <v>8</v>
      </c>
      <c r="H644">
        <v>0.33420380844089292</v>
      </c>
      <c r="I644">
        <v>184</v>
      </c>
      <c r="J644">
        <v>1729.4673238910541</v>
      </c>
      <c r="K644">
        <v>0</v>
      </c>
      <c r="L644">
        <v>21.411719529677789</v>
      </c>
      <c r="M644">
        <v>800</v>
      </c>
      <c r="N644">
        <v>1710.105420117673</v>
      </c>
      <c r="O644">
        <v>4</v>
      </c>
      <c r="P644">
        <v>20.314136385945211</v>
      </c>
      <c r="Q644">
        <v>840</v>
      </c>
      <c r="R644">
        <v>1773.082676515158</v>
      </c>
      <c r="S644">
        <v>8</v>
      </c>
      <c r="T644">
        <v>20.671076025933761</v>
      </c>
      <c r="U644">
        <v>40</v>
      </c>
      <c r="V644">
        <v>1777.773877372734</v>
      </c>
      <c r="W644">
        <v>4</v>
      </c>
      <c r="X644">
        <v>20.504840549641489</v>
      </c>
    </row>
    <row r="645" spans="1:24">
      <c r="A645">
        <v>1731.6464041791271</v>
      </c>
      <c r="B645">
        <v>10.42409335475875</v>
      </c>
      <c r="C645">
        <v>6.1668823992153121E-5</v>
      </c>
      <c r="D645">
        <v>-0.22680521011352539</v>
      </c>
      <c r="E645">
        <v>21.037714943064518</v>
      </c>
      <c r="F645">
        <v>0</v>
      </c>
      <c r="G645">
        <v>8</v>
      </c>
      <c r="H645">
        <v>0.33261542214366702</v>
      </c>
      <c r="I645">
        <v>184</v>
      </c>
      <c r="J645">
        <v>1731.608495844021</v>
      </c>
      <c r="K645">
        <v>0</v>
      </c>
      <c r="L645">
        <v>21.411558127204259</v>
      </c>
      <c r="M645">
        <v>800</v>
      </c>
      <c r="N645">
        <v>1712.1368337562681</v>
      </c>
      <c r="O645">
        <v>4</v>
      </c>
      <c r="P645">
        <v>20.31530041754467</v>
      </c>
      <c r="Q645">
        <v>840</v>
      </c>
      <c r="R645">
        <v>1775.1497841177511</v>
      </c>
      <c r="S645">
        <v>8</v>
      </c>
      <c r="T645">
        <v>20.67058871463443</v>
      </c>
      <c r="U645">
        <v>40</v>
      </c>
      <c r="V645">
        <v>1779.824361427698</v>
      </c>
      <c r="W645">
        <v>4</v>
      </c>
      <c r="X645">
        <v>20.505643538333171</v>
      </c>
    </row>
    <row r="646" spans="1:24">
      <c r="A646">
        <v>1733.7501756618831</v>
      </c>
      <c r="B646">
        <v>10.4238729060919</v>
      </c>
      <c r="C646">
        <v>5.8685251333415178E-5</v>
      </c>
      <c r="D646">
        <v>-0.22049397230148321</v>
      </c>
      <c r="E646">
        <v>21.01566554583437</v>
      </c>
      <c r="F646">
        <v>0</v>
      </c>
      <c r="G646">
        <v>8</v>
      </c>
      <c r="H646">
        <v>0.33107134325715798</v>
      </c>
      <c r="I646">
        <v>184</v>
      </c>
      <c r="J646">
        <v>1733.7496516567419</v>
      </c>
      <c r="K646">
        <v>0</v>
      </c>
      <c r="L646">
        <v>21.41139702972152</v>
      </c>
      <c r="M646">
        <v>800</v>
      </c>
      <c r="N646">
        <v>1714.168363798022</v>
      </c>
      <c r="O646">
        <v>4</v>
      </c>
      <c r="P646">
        <v>20.316461400917479</v>
      </c>
      <c r="Q646">
        <v>840</v>
      </c>
      <c r="R646">
        <v>1777.2168429892149</v>
      </c>
      <c r="S646">
        <v>8</v>
      </c>
      <c r="T646">
        <v>20.670101615685621</v>
      </c>
      <c r="U646">
        <v>40</v>
      </c>
      <c r="V646">
        <v>1781.8749257815321</v>
      </c>
      <c r="W646">
        <v>4</v>
      </c>
      <c r="X646">
        <v>20.50644515041455</v>
      </c>
    </row>
    <row r="647" spans="1:24">
      <c r="A647">
        <v>1735.8517422094419</v>
      </c>
      <c r="B647">
        <v>10.423701078127969</v>
      </c>
      <c r="C647">
        <v>5.5352138781619709E-5</v>
      </c>
      <c r="D647">
        <v>-0.21405577659606931</v>
      </c>
      <c r="E647">
        <v>20.99425996817477</v>
      </c>
      <c r="F647">
        <v>0</v>
      </c>
      <c r="G647">
        <v>8</v>
      </c>
      <c r="H647">
        <v>0.32957244498941202</v>
      </c>
      <c r="I647">
        <v>184</v>
      </c>
      <c r="J647">
        <v>1735.8907913597141</v>
      </c>
      <c r="K647">
        <v>0</v>
      </c>
      <c r="L647">
        <v>21.411236237242839</v>
      </c>
      <c r="M647">
        <v>800</v>
      </c>
      <c r="N647">
        <v>1716.2000099381139</v>
      </c>
      <c r="O647">
        <v>4</v>
      </c>
      <c r="P647">
        <v>20.317619352169</v>
      </c>
      <c r="Q647">
        <v>840</v>
      </c>
      <c r="R647">
        <v>1779.283853150783</v>
      </c>
      <c r="S647">
        <v>8</v>
      </c>
      <c r="T647">
        <v>20.66961473115586</v>
      </c>
      <c r="U647">
        <v>40</v>
      </c>
      <c r="V647">
        <v>1783.9255702965729</v>
      </c>
      <c r="W647">
        <v>4</v>
      </c>
      <c r="X647">
        <v>20.507245393166261</v>
      </c>
    </row>
    <row r="648" spans="1:24">
      <c r="A648">
        <v>1737.951168202444</v>
      </c>
      <c r="B648">
        <v>10.42357449483209</v>
      </c>
      <c r="C648">
        <v>5.1756871310010277E-5</v>
      </c>
      <c r="D648">
        <v>-0.20751684904098511</v>
      </c>
      <c r="E648">
        <v>20.973508283270672</v>
      </c>
      <c r="F648">
        <v>0</v>
      </c>
      <c r="G648">
        <v>8</v>
      </c>
      <c r="H648">
        <v>0.32811942411872652</v>
      </c>
      <c r="I648">
        <v>184</v>
      </c>
      <c r="J648">
        <v>1738.0319149834379</v>
      </c>
      <c r="K648">
        <v>0</v>
      </c>
      <c r="L648">
        <v>21.411075749779979</v>
      </c>
      <c r="M648">
        <v>800</v>
      </c>
      <c r="N648">
        <v>1718.2317718733309</v>
      </c>
      <c r="O648">
        <v>4</v>
      </c>
      <c r="P648">
        <v>20.31877428729365</v>
      </c>
      <c r="Q648">
        <v>840</v>
      </c>
      <c r="R648">
        <v>1781.3508146238989</v>
      </c>
      <c r="S648">
        <v>8</v>
      </c>
      <c r="T648">
        <v>20.669128063113021</v>
      </c>
      <c r="U648">
        <v>40</v>
      </c>
      <c r="V648">
        <v>1785.97629483589</v>
      </c>
      <c r="W648">
        <v>4</v>
      </c>
      <c r="X648">
        <v>20.508044273797559</v>
      </c>
    </row>
    <row r="649" spans="1:24">
      <c r="A649">
        <v>1740.0485190290569</v>
      </c>
      <c r="B649">
        <v>10.4234897018962</v>
      </c>
      <c r="C649">
        <v>4.8024284594688771E-5</v>
      </c>
      <c r="D649">
        <v>-0.20090371370315549</v>
      </c>
      <c r="E649">
        <v>20.953417911900349</v>
      </c>
      <c r="F649">
        <v>0</v>
      </c>
      <c r="G649">
        <v>8</v>
      </c>
      <c r="H649">
        <v>0.32671280129167329</v>
      </c>
      <c r="I649">
        <v>184</v>
      </c>
      <c r="J649">
        <v>1740.1730225584161</v>
      </c>
      <c r="K649">
        <v>0</v>
      </c>
      <c r="L649">
        <v>21.41091556734321</v>
      </c>
      <c r="M649">
        <v>800</v>
      </c>
      <c r="N649">
        <v>1720.26364930206</v>
      </c>
      <c r="O649">
        <v>4</v>
      </c>
      <c r="P649">
        <v>20.31992622217567</v>
      </c>
      <c r="Q649">
        <v>840</v>
      </c>
      <c r="R649">
        <v>1783.4177274302101</v>
      </c>
      <c r="S649">
        <v>8</v>
      </c>
      <c r="T649">
        <v>20.66864161362432</v>
      </c>
      <c r="U649">
        <v>40</v>
      </c>
      <c r="V649">
        <v>1788.02709926327</v>
      </c>
      <c r="W649">
        <v>4</v>
      </c>
      <c r="X649">
        <v>20.508841799446952</v>
      </c>
    </row>
    <row r="650" spans="1:24">
      <c r="A650">
        <v>1742.143860819732</v>
      </c>
      <c r="B650">
        <v>10.423443250570569</v>
      </c>
      <c r="C650">
        <v>4.4254247176550583E-5</v>
      </c>
      <c r="D650">
        <v>-0.19423484802246091</v>
      </c>
      <c r="E650">
        <v>20.93399442709811</v>
      </c>
      <c r="F650">
        <v>0</v>
      </c>
      <c r="G650">
        <v>8</v>
      </c>
      <c r="H650">
        <v>0.3253529344341447</v>
      </c>
      <c r="I650">
        <v>184</v>
      </c>
      <c r="J650">
        <v>1742.3141141151509</v>
      </c>
      <c r="K650">
        <v>0</v>
      </c>
      <c r="L650">
        <v>21.41075568994129</v>
      </c>
      <c r="M650">
        <v>800</v>
      </c>
      <c r="N650">
        <v>1722.295641924278</v>
      </c>
      <c r="O650">
        <v>4</v>
      </c>
      <c r="P650">
        <v>20.321075172590021</v>
      </c>
      <c r="Q650">
        <v>840</v>
      </c>
      <c r="R650">
        <v>1785.484591591573</v>
      </c>
      <c r="S650">
        <v>8</v>
      </c>
      <c r="T650">
        <v>20.668155384756279</v>
      </c>
      <c r="U650">
        <v>40</v>
      </c>
      <c r="V650">
        <v>1790.077983443214</v>
      </c>
      <c r="W650">
        <v>4</v>
      </c>
      <c r="X650">
        <v>20.50963797718298</v>
      </c>
    </row>
    <row r="651" spans="1:24">
      <c r="A651">
        <v>1744.23726026241</v>
      </c>
      <c r="B651">
        <v>10.42343173252792</v>
      </c>
      <c r="C651">
        <v>4.049669332602257E-5</v>
      </c>
      <c r="D651">
        <v>-0.18753230571746829</v>
      </c>
      <c r="E651">
        <v>20.91524119652636</v>
      </c>
      <c r="F651">
        <v>0</v>
      </c>
      <c r="G651">
        <v>8</v>
      </c>
      <c r="H651">
        <v>0.32404007358762521</v>
      </c>
      <c r="I651">
        <v>184</v>
      </c>
      <c r="J651">
        <v>1744.4551896841449</v>
      </c>
      <c r="K651">
        <v>0</v>
      </c>
      <c r="L651">
        <v>21.410596117581509</v>
      </c>
      <c r="M651">
        <v>800</v>
      </c>
      <c r="N651">
        <v>1724.327749441537</v>
      </c>
      <c r="O651">
        <v>4</v>
      </c>
      <c r="P651">
        <v>20.322221154203149</v>
      </c>
      <c r="Q651">
        <v>840</v>
      </c>
      <c r="R651">
        <v>1787.5514071300479</v>
      </c>
      <c r="S651">
        <v>8</v>
      </c>
      <c r="T651">
        <v>20.667669378574711</v>
      </c>
      <c r="U651">
        <v>40</v>
      </c>
      <c r="V651">
        <v>1792.128947240933</v>
      </c>
      <c r="W651">
        <v>4</v>
      </c>
      <c r="X651">
        <v>20.51043281400484</v>
      </c>
    </row>
    <row r="652" spans="1:24">
      <c r="A652">
        <v>1746.3287843819651</v>
      </c>
      <c r="B652">
        <v>10.423451901006811</v>
      </c>
      <c r="C652">
        <v>3.6876458719192762E-5</v>
      </c>
      <c r="D652">
        <v>-0.18081605434417719</v>
      </c>
      <c r="E652">
        <v>20.897159591091938</v>
      </c>
      <c r="F652">
        <v>0</v>
      </c>
      <c r="G652">
        <v>8</v>
      </c>
      <c r="H652">
        <v>0.16277430637094281</v>
      </c>
      <c r="I652">
        <v>184</v>
      </c>
      <c r="J652">
        <v>1746.5962492959029</v>
      </c>
      <c r="K652">
        <v>0</v>
      </c>
      <c r="L652">
        <v>21.410436850269651</v>
      </c>
      <c r="M652">
        <v>800</v>
      </c>
      <c r="N652">
        <v>1726.3599715569569</v>
      </c>
      <c r="O652">
        <v>4</v>
      </c>
      <c r="P652">
        <v>20.32336418257384</v>
      </c>
      <c r="Q652">
        <v>840</v>
      </c>
      <c r="R652">
        <v>1789.618174067906</v>
      </c>
      <c r="S652">
        <v>8</v>
      </c>
      <c r="T652">
        <v>20.667183597144671</v>
      </c>
      <c r="U652">
        <v>40</v>
      </c>
      <c r="V652">
        <v>1794.1799905223329</v>
      </c>
      <c r="W652">
        <v>4</v>
      </c>
      <c r="X652">
        <v>20.511226316843139</v>
      </c>
    </row>
    <row r="653" spans="1:24">
      <c r="A653">
        <v>1748.4185003405059</v>
      </c>
      <c r="B653">
        <v>10.42350064802147</v>
      </c>
      <c r="C653">
        <v>3.3393543356075028E-5</v>
      </c>
      <c r="D653">
        <v>-0.17410099506378171</v>
      </c>
      <c r="E653">
        <v>20.87974949158556</v>
      </c>
      <c r="F653">
        <v>0</v>
      </c>
      <c r="G653">
        <v>8</v>
      </c>
      <c r="H653">
        <v>0.16155560417386791</v>
      </c>
      <c r="I653">
        <v>184</v>
      </c>
      <c r="J653">
        <v>1748.7372929809301</v>
      </c>
      <c r="K653">
        <v>0</v>
      </c>
      <c r="L653">
        <v>21.41027788801005</v>
      </c>
      <c r="M653">
        <v>800</v>
      </c>
      <c r="N653">
        <v>1728.392307975214</v>
      </c>
      <c r="O653">
        <v>4</v>
      </c>
      <c r="P653">
        <v>20.324504273154009</v>
      </c>
      <c r="Q653">
        <v>840</v>
      </c>
      <c r="R653">
        <v>1791.6848924276201</v>
      </c>
      <c r="S653">
        <v>8</v>
      </c>
      <c r="T653">
        <v>20.666698042530449</v>
      </c>
      <c r="U653">
        <v>40</v>
      </c>
      <c r="V653">
        <v>1796.231113154018</v>
      </c>
      <c r="W653">
        <v>4</v>
      </c>
      <c r="X653">
        <v>20.512018492560511</v>
      </c>
    </row>
    <row r="654" spans="1:24">
      <c r="A654">
        <v>1750.5064752883379</v>
      </c>
      <c r="B654">
        <v>10.423575067866141</v>
      </c>
      <c r="C654">
        <v>3.0110365074706439E-5</v>
      </c>
      <c r="D654">
        <v>-0.1674044132232666</v>
      </c>
      <c r="E654">
        <v>20.863009050263241</v>
      </c>
      <c r="F654">
        <v>0</v>
      </c>
      <c r="G654">
        <v>8</v>
      </c>
      <c r="H654">
        <v>0.16038384719106449</v>
      </c>
      <c r="I654">
        <v>184</v>
      </c>
      <c r="J654">
        <v>1750.8783207697311</v>
      </c>
      <c r="K654">
        <v>0</v>
      </c>
      <c r="L654">
        <v>21.410119230805559</v>
      </c>
      <c r="M654">
        <v>800</v>
      </c>
      <c r="N654">
        <v>1730.42475840253</v>
      </c>
      <c r="O654">
        <v>4</v>
      </c>
      <c r="P654">
        <v>20.325641441289491</v>
      </c>
      <c r="Q654">
        <v>840</v>
      </c>
      <c r="R654">
        <v>1793.7515622318731</v>
      </c>
      <c r="S654">
        <v>8</v>
      </c>
      <c r="T654">
        <v>20.66621271679557</v>
      </c>
      <c r="U654">
        <v>40</v>
      </c>
      <c r="V654">
        <v>1798.2823150032741</v>
      </c>
      <c r="W654">
        <v>4</v>
      </c>
      <c r="X654">
        <v>20.512809347952349</v>
      </c>
    </row>
    <row r="655" spans="1:24">
      <c r="A655">
        <v>1752.5927761910909</v>
      </c>
      <c r="B655">
        <v>10.423672457590859</v>
      </c>
      <c r="C655">
        <v>2.703940744271105E-5</v>
      </c>
      <c r="D655">
        <v>-0.16074150800704959</v>
      </c>
      <c r="E655">
        <v>20.846934899462529</v>
      </c>
      <c r="F655">
        <v>0</v>
      </c>
      <c r="G655">
        <v>8</v>
      </c>
      <c r="H655">
        <v>0.15925879134151241</v>
      </c>
      <c r="I655">
        <v>184</v>
      </c>
      <c r="J655">
        <v>1753.019332692812</v>
      </c>
      <c r="K655">
        <v>0</v>
      </c>
      <c r="L655">
        <v>21.40996087865755</v>
      </c>
      <c r="M655">
        <v>800</v>
      </c>
      <c r="N655">
        <v>1732.4573225466579</v>
      </c>
      <c r="O655">
        <v>4</v>
      </c>
      <c r="P655">
        <v>20.326775702220889</v>
      </c>
      <c r="Q655">
        <v>840</v>
      </c>
      <c r="R655">
        <v>1795.818183503553</v>
      </c>
      <c r="S655">
        <v>8</v>
      </c>
      <c r="T655">
        <v>20.665727622002699</v>
      </c>
      <c r="U655">
        <v>40</v>
      </c>
      <c r="V655">
        <v>1800.333595938069</v>
      </c>
      <c r="W655">
        <v>4</v>
      </c>
      <c r="X655">
        <v>20.513598889747431</v>
      </c>
    </row>
    <row r="656" spans="1:24">
      <c r="A656">
        <v>1754.6774696777049</v>
      </c>
      <c r="B656">
        <v>10.4237903259852</v>
      </c>
      <c r="C656">
        <v>2.4193154027685179E-5</v>
      </c>
      <c r="D656">
        <v>-0.1541253924369812</v>
      </c>
      <c r="E656">
        <v>20.83152236021883</v>
      </c>
      <c r="F656">
        <v>0</v>
      </c>
      <c r="G656">
        <v>8</v>
      </c>
      <c r="H656">
        <v>0.15818010075303809</v>
      </c>
      <c r="I656">
        <v>184</v>
      </c>
      <c r="J656">
        <v>1755.160328780677</v>
      </c>
      <c r="K656">
        <v>0</v>
      </c>
      <c r="L656">
        <v>21.409802831565969</v>
      </c>
      <c r="M656">
        <v>800</v>
      </c>
      <c r="N656">
        <v>1734.490000116881</v>
      </c>
      <c r="O656">
        <v>4</v>
      </c>
      <c r="P656">
        <v>20.327907071084269</v>
      </c>
      <c r="Q656">
        <v>840</v>
      </c>
      <c r="R656">
        <v>1797.8847562657529</v>
      </c>
      <c r="S656">
        <v>8</v>
      </c>
      <c r="T656">
        <v>20.66524276021369</v>
      </c>
      <c r="U656">
        <v>40</v>
      </c>
      <c r="V656">
        <v>1802.384955827044</v>
      </c>
      <c r="W656">
        <v>4</v>
      </c>
      <c r="X656">
        <v>20.514387124608621</v>
      </c>
    </row>
    <row r="657" spans="1:24">
      <c r="A657">
        <v>1756.760621909282</v>
      </c>
      <c r="B657">
        <v>10.423926415585321</v>
      </c>
      <c r="C657">
        <v>2.1596571964863091E-5</v>
      </c>
      <c r="D657">
        <v>-0.14757215976715091</v>
      </c>
      <c r="E657">
        <v>20.816765144242119</v>
      </c>
      <c r="F657">
        <v>0</v>
      </c>
      <c r="G657">
        <v>8</v>
      </c>
      <c r="H657">
        <v>0.15714734716626899</v>
      </c>
      <c r="I657">
        <v>184</v>
      </c>
      <c r="J657">
        <v>1757.301309063834</v>
      </c>
      <c r="K657">
        <v>0</v>
      </c>
      <c r="L657">
        <v>21.40964508952927</v>
      </c>
      <c r="M657">
        <v>800</v>
      </c>
      <c r="N657">
        <v>1736.522790823989</v>
      </c>
      <c r="O657">
        <v>4</v>
      </c>
      <c r="P657">
        <v>20.32903556291204</v>
      </c>
      <c r="Q657">
        <v>840</v>
      </c>
      <c r="R657">
        <v>1799.9512805417739</v>
      </c>
      <c r="S657">
        <v>8</v>
      </c>
      <c r="T657">
        <v>20.664758133489531</v>
      </c>
      <c r="U657">
        <v>40</v>
      </c>
      <c r="V657">
        <v>1804.436394539505</v>
      </c>
      <c r="W657">
        <v>4</v>
      </c>
      <c r="X657">
        <v>20.515174059133471</v>
      </c>
    </row>
    <row r="658" spans="1:24">
      <c r="A658">
        <v>1758.8422984181379</v>
      </c>
      <c r="B658">
        <v>10.424078670524199</v>
      </c>
      <c r="C658">
        <v>1.922469411901051E-5</v>
      </c>
      <c r="D658">
        <v>-0.14109224081039429</v>
      </c>
      <c r="E658">
        <v>20.802655920161079</v>
      </c>
      <c r="F658">
        <v>0</v>
      </c>
      <c r="G658">
        <v>8</v>
      </c>
      <c r="H658">
        <v>0.15615999473544859</v>
      </c>
      <c r="I658">
        <v>184</v>
      </c>
      <c r="J658">
        <v>1759.4422735727869</v>
      </c>
      <c r="K658">
        <v>0</v>
      </c>
      <c r="L658">
        <v>21.409487652544509</v>
      </c>
      <c r="M658">
        <v>800</v>
      </c>
      <c r="N658">
        <v>1738.5556943802801</v>
      </c>
      <c r="O658">
        <v>4</v>
      </c>
      <c r="P658">
        <v>20.330161192633678</v>
      </c>
      <c r="Q658">
        <v>840</v>
      </c>
      <c r="R658">
        <v>1802.0177563551231</v>
      </c>
      <c r="S658">
        <v>8</v>
      </c>
      <c r="T658">
        <v>20.664273743890309</v>
      </c>
      <c r="U658">
        <v>40</v>
      </c>
      <c r="V658">
        <v>1806.4879119454181</v>
      </c>
      <c r="W658">
        <v>4</v>
      </c>
      <c r="X658">
        <v>20.515959699854939</v>
      </c>
    </row>
    <row r="659" spans="1:24">
      <c r="A659">
        <v>1760.922564003487</v>
      </c>
      <c r="B659">
        <v>10.42424522621412</v>
      </c>
      <c r="C659">
        <v>1.7065036922517259E-5</v>
      </c>
      <c r="D659">
        <v>-0.13469487428665161</v>
      </c>
      <c r="E659">
        <v>20.789186432732411</v>
      </c>
      <c r="F659">
        <v>0</v>
      </c>
      <c r="G659">
        <v>8</v>
      </c>
      <c r="H659">
        <v>0.15521746082517399</v>
      </c>
      <c r="I659">
        <v>184</v>
      </c>
      <c r="J659">
        <v>1761.583222338041</v>
      </c>
      <c r="K659">
        <v>0</v>
      </c>
      <c r="L659">
        <v>21.409330520607249</v>
      </c>
      <c r="M659">
        <v>800</v>
      </c>
      <c r="N659">
        <v>1740.5887104995429</v>
      </c>
      <c r="O659">
        <v>4</v>
      </c>
      <c r="P659">
        <v>20.331283975076492</v>
      </c>
      <c r="Q659">
        <v>840</v>
      </c>
      <c r="R659">
        <v>1804.084183729512</v>
      </c>
      <c r="S659">
        <v>8</v>
      </c>
      <c r="T659">
        <v>20.663789593475201</v>
      </c>
      <c r="U659">
        <v>40</v>
      </c>
      <c r="V659">
        <v>1808.539507915403</v>
      </c>
      <c r="W659">
        <v>4</v>
      </c>
      <c r="X659">
        <v>20.516744053241961</v>
      </c>
    </row>
    <row r="660" spans="1:24">
      <c r="A660">
        <v>1763.0014826390391</v>
      </c>
      <c r="B660">
        <v>10.42442439704682</v>
      </c>
      <c r="C660">
        <v>1.510511680778703E-5</v>
      </c>
      <c r="D660">
        <v>-0.12839436531066889</v>
      </c>
      <c r="E660">
        <v>20.776346996201351</v>
      </c>
      <c r="F660">
        <v>0</v>
      </c>
      <c r="G660">
        <v>8</v>
      </c>
      <c r="H660">
        <v>0.15431908769819039</v>
      </c>
      <c r="I660">
        <v>184</v>
      </c>
      <c r="J660">
        <v>1763.7241553901019</v>
      </c>
      <c r="K660">
        <v>0</v>
      </c>
      <c r="L660">
        <v>21.40917369371164</v>
      </c>
      <c r="M660">
        <v>800</v>
      </c>
      <c r="N660">
        <v>1742.621838897051</v>
      </c>
      <c r="O660">
        <v>4</v>
      </c>
      <c r="P660">
        <v>20.3324039249664</v>
      </c>
      <c r="Q660">
        <v>840</v>
      </c>
      <c r="R660">
        <v>1806.15056268886</v>
      </c>
      <c r="S660">
        <v>8</v>
      </c>
      <c r="T660">
        <v>20.663305684302419</v>
      </c>
      <c r="U660">
        <v>40</v>
      </c>
      <c r="V660">
        <v>1810.591182320728</v>
      </c>
      <c r="W660">
        <v>4</v>
      </c>
      <c r="X660">
        <v>20.51752712570017</v>
      </c>
    </row>
    <row r="661" spans="1:24">
      <c r="A661">
        <v>1765.0791173299481</v>
      </c>
      <c r="B661">
        <v>10.42461465128364</v>
      </c>
      <c r="C661">
        <v>1.331996663959945E-5</v>
      </c>
      <c r="D661">
        <v>-0.1221975684165955</v>
      </c>
      <c r="E661">
        <v>20.764127239359691</v>
      </c>
      <c r="F661">
        <v>0</v>
      </c>
      <c r="G661">
        <v>8</v>
      </c>
      <c r="H661">
        <v>0.15346411956760189</v>
      </c>
      <c r="I661">
        <v>184</v>
      </c>
      <c r="J661">
        <v>1765.8650727594729</v>
      </c>
      <c r="K661">
        <v>0</v>
      </c>
      <c r="L661">
        <v>21.409017171850412</v>
      </c>
      <c r="M661">
        <v>800</v>
      </c>
      <c r="N661">
        <v>1744.655079289548</v>
      </c>
      <c r="O661">
        <v>4</v>
      </c>
      <c r="P661">
        <v>20.333521056928699</v>
      </c>
      <c r="Q661">
        <v>840</v>
      </c>
      <c r="R661">
        <v>1808.2168932572899</v>
      </c>
      <c r="S661">
        <v>8</v>
      </c>
      <c r="T661">
        <v>20.662822018429239</v>
      </c>
      <c r="U661">
        <v>40</v>
      </c>
      <c r="V661">
        <v>1812.642935033298</v>
      </c>
      <c r="W661">
        <v>4</v>
      </c>
      <c r="X661">
        <v>20.518308923572452</v>
      </c>
    </row>
    <row r="662" spans="1:24">
      <c r="A662">
        <v>1767.155530044256</v>
      </c>
      <c r="B662">
        <v>10.424814614253529</v>
      </c>
      <c r="C662">
        <v>1.1709586417940621E-5</v>
      </c>
      <c r="D662">
        <v>-0.1161175966262817</v>
      </c>
      <c r="E662">
        <v>20.75251547969706</v>
      </c>
      <c r="F662">
        <v>0</v>
      </c>
      <c r="G662">
        <v>8</v>
      </c>
      <c r="H662">
        <v>0.15265176369163291</v>
      </c>
      <c r="I662">
        <v>184</v>
      </c>
      <c r="J662">
        <v>1768.0059744766579</v>
      </c>
      <c r="K662">
        <v>0</v>
      </c>
      <c r="L662">
        <v>21.408860955014859</v>
      </c>
      <c r="M662">
        <v>800</v>
      </c>
      <c r="N662">
        <v>1746.688431395241</v>
      </c>
      <c r="O662">
        <v>4</v>
      </c>
      <c r="P662">
        <v>20.334635385488792</v>
      </c>
      <c r="Q662">
        <v>840</v>
      </c>
      <c r="R662">
        <v>1810.283175459133</v>
      </c>
      <c r="S662">
        <v>8</v>
      </c>
      <c r="T662">
        <v>20.66233859791194</v>
      </c>
      <c r="U662">
        <v>40</v>
      </c>
      <c r="V662">
        <v>1814.694765925655</v>
      </c>
      <c r="W662">
        <v>4</v>
      </c>
      <c r="X662">
        <v>20.5190894531396</v>
      </c>
    </row>
    <row r="663" spans="1:24">
      <c r="A663">
        <v>1769.2307815817601</v>
      </c>
      <c r="B663">
        <v>10.42502302841954</v>
      </c>
      <c r="C663">
        <v>1.0236525439993869E-5</v>
      </c>
      <c r="D663">
        <v>-0.11016041040420529</v>
      </c>
      <c r="E663">
        <v>20.741499438656639</v>
      </c>
      <c r="F663">
        <v>0</v>
      </c>
      <c r="G663">
        <v>8</v>
      </c>
      <c r="H663">
        <v>0.15188113196107639</v>
      </c>
      <c r="I663">
        <v>184</v>
      </c>
      <c r="J663">
        <v>1770.14686057216</v>
      </c>
      <c r="K663">
        <v>0</v>
      </c>
      <c r="L663">
        <v>21.408705043194839</v>
      </c>
      <c r="M663">
        <v>800</v>
      </c>
      <c r="N663">
        <v>1748.7218949337889</v>
      </c>
      <c r="O663">
        <v>4</v>
      </c>
      <c r="P663">
        <v>20.335746925072929</v>
      </c>
      <c r="Q663">
        <v>840</v>
      </c>
      <c r="R663">
        <v>1812.349409318924</v>
      </c>
      <c r="S663">
        <v>8</v>
      </c>
      <c r="T663">
        <v>20.661855424805761</v>
      </c>
      <c r="U663">
        <v>40</v>
      </c>
      <c r="V663">
        <v>1816.7466748709689</v>
      </c>
      <c r="W663">
        <v>4</v>
      </c>
      <c r="X663">
        <v>20.519868720620959</v>
      </c>
    </row>
    <row r="664" spans="1:24">
      <c r="A664">
        <v>1771.3049315144081</v>
      </c>
      <c r="B664">
        <v>10.42523874612745</v>
      </c>
      <c r="C664">
        <v>8.8883001381351301E-6</v>
      </c>
      <c r="D664">
        <v>-0.1043352484703064</v>
      </c>
      <c r="E664">
        <v>20.731065913809609</v>
      </c>
      <c r="F664">
        <v>0</v>
      </c>
      <c r="G664">
        <v>8</v>
      </c>
      <c r="H664">
        <v>0.151151313318937</v>
      </c>
      <c r="I664">
        <v>184</v>
      </c>
      <c r="J664">
        <v>1772.2877310764791</v>
      </c>
      <c r="K664">
        <v>0</v>
      </c>
      <c r="L664">
        <v>21.408549436378831</v>
      </c>
      <c r="M664">
        <v>800</v>
      </c>
      <c r="N664">
        <v>1750.7554696262971</v>
      </c>
      <c r="O664">
        <v>4</v>
      </c>
      <c r="P664">
        <v>20.336855690008981</v>
      </c>
      <c r="Q664">
        <v>840</v>
      </c>
      <c r="R664">
        <v>1814.415594861405</v>
      </c>
      <c r="S664">
        <v>8</v>
      </c>
      <c r="T664">
        <v>20.661372501164919</v>
      </c>
      <c r="U664">
        <v>40</v>
      </c>
      <c r="V664">
        <v>1818.7986617430311</v>
      </c>
      <c r="W664">
        <v>4</v>
      </c>
      <c r="X664">
        <v>20.520646732174999</v>
      </c>
    </row>
    <row r="665" spans="1:24">
      <c r="A665">
        <v>1773.3780380939079</v>
      </c>
      <c r="B665">
        <v>10.42546069221604</v>
      </c>
      <c r="C665">
        <v>7.6274598095615884E-6</v>
      </c>
      <c r="D665">
        <v>-9.8650753498077393E-2</v>
      </c>
      <c r="E665">
        <v>20.721200838459801</v>
      </c>
      <c r="F665">
        <v>0</v>
      </c>
      <c r="G665">
        <v>8</v>
      </c>
      <c r="H665">
        <v>0.15046132071229709</v>
      </c>
      <c r="I665">
        <v>184</v>
      </c>
      <c r="J665">
        <v>1774.4285860201171</v>
      </c>
      <c r="K665">
        <v>0</v>
      </c>
      <c r="L665">
        <v>21.40839413455388</v>
      </c>
      <c r="M665">
        <v>800</v>
      </c>
      <c r="N665">
        <v>1752.789155195298</v>
      </c>
      <c r="O665">
        <v>4</v>
      </c>
      <c r="P665">
        <v>20.33796169452712</v>
      </c>
      <c r="Q665">
        <v>840</v>
      </c>
      <c r="R665">
        <v>1816.4817321115211</v>
      </c>
      <c r="S665">
        <v>8</v>
      </c>
      <c r="T665">
        <v>20.660889829042571</v>
      </c>
      <c r="U665">
        <v>40</v>
      </c>
      <c r="V665">
        <v>1820.8507264162481</v>
      </c>
      <c r="W665">
        <v>4</v>
      </c>
      <c r="X665">
        <v>20.521423493899949</v>
      </c>
    </row>
    <row r="666" spans="1:24">
      <c r="A666">
        <v>1775.4501581653019</v>
      </c>
      <c r="B666">
        <v>10.425687857080691</v>
      </c>
      <c r="C666">
        <v>6.4415208866352991E-6</v>
      </c>
      <c r="D666">
        <v>-9.3111991882324219E-2</v>
      </c>
      <c r="E666">
        <v>20.711889639271568</v>
      </c>
      <c r="F666">
        <v>0</v>
      </c>
      <c r="G666">
        <v>8</v>
      </c>
      <c r="H666">
        <v>0.14981011970254679</v>
      </c>
      <c r="I666">
        <v>184</v>
      </c>
      <c r="J666">
        <v>1776.569425433572</v>
      </c>
      <c r="K666">
        <v>0</v>
      </c>
      <c r="L666">
        <v>21.408239137705628</v>
      </c>
      <c r="M666">
        <v>800</v>
      </c>
      <c r="N666">
        <v>1754.82295136475</v>
      </c>
      <c r="O666">
        <v>4</v>
      </c>
      <c r="P666">
        <v>20.339064952760602</v>
      </c>
      <c r="Q666">
        <v>840</v>
      </c>
      <c r="R666">
        <v>1818.547821094425</v>
      </c>
      <c r="S666">
        <v>8</v>
      </c>
      <c r="T666">
        <v>20.660407410490741</v>
      </c>
      <c r="U666">
        <v>40</v>
      </c>
      <c r="V666">
        <v>1822.902868765638</v>
      </c>
      <c r="W666">
        <v>4</v>
      </c>
      <c r="X666">
        <v>20.522199011834399</v>
      </c>
    </row>
    <row r="667" spans="1:24">
      <c r="A667">
        <v>1777.521347116297</v>
      </c>
      <c r="B667">
        <v>10.425919311293329</v>
      </c>
      <c r="C667">
        <v>5.3429669369664534E-6</v>
      </c>
      <c r="D667">
        <v>-8.7726414203643799E-2</v>
      </c>
      <c r="E667">
        <v>20.7031169978512</v>
      </c>
      <c r="F667">
        <v>0</v>
      </c>
      <c r="G667">
        <v>8</v>
      </c>
      <c r="H667">
        <v>0.1491966475388696</v>
      </c>
      <c r="I667">
        <v>184</v>
      </c>
      <c r="J667">
        <v>1778.7102493473431</v>
      </c>
      <c r="K667">
        <v>0</v>
      </c>
      <c r="L667">
        <v>21.408084445818339</v>
      </c>
      <c r="M667">
        <v>800</v>
      </c>
      <c r="N667">
        <v>1756.8568578600259</v>
      </c>
      <c r="O667">
        <v>4</v>
      </c>
      <c r="P667">
        <v>20.340165478746432</v>
      </c>
      <c r="Q667">
        <v>840</v>
      </c>
      <c r="R667">
        <v>1820.6138618354751</v>
      </c>
      <c r="S667">
        <v>8</v>
      </c>
      <c r="T667">
        <v>20.659925247560381</v>
      </c>
      <c r="U667">
        <v>40</v>
      </c>
      <c r="V667">
        <v>1824.9550886668219</v>
      </c>
      <c r="W667">
        <v>4</v>
      </c>
      <c r="X667">
        <v>20.522973291957872</v>
      </c>
    </row>
    <row r="668" spans="1:24">
      <c r="A668">
        <v>1779.5916588027601</v>
      </c>
      <c r="B668">
        <v>10.42615417704546</v>
      </c>
      <c r="C668">
        <v>4.3068308253624288E-6</v>
      </c>
      <c r="D668">
        <v>-8.2497298717498779E-2</v>
      </c>
      <c r="E668">
        <v>20.694867267979451</v>
      </c>
      <c r="F668">
        <v>0</v>
      </c>
      <c r="G668">
        <v>8</v>
      </c>
      <c r="H668">
        <v>0.1486197922966172</v>
      </c>
      <c r="I668">
        <v>184</v>
      </c>
      <c r="J668">
        <v>1780.8510577919251</v>
      </c>
      <c r="K668">
        <v>0</v>
      </c>
      <c r="L668">
        <v>21.407930058874872</v>
      </c>
      <c r="M668">
        <v>800</v>
      </c>
      <c r="N668">
        <v>1758.890874407901</v>
      </c>
      <c r="O668">
        <v>4</v>
      </c>
      <c r="P668">
        <v>20.34126328642612</v>
      </c>
      <c r="Q668">
        <v>840</v>
      </c>
      <c r="R668">
        <v>1822.679854360231</v>
      </c>
      <c r="S668">
        <v>8</v>
      </c>
      <c r="T668">
        <v>20.65944334230128</v>
      </c>
      <c r="U668">
        <v>40</v>
      </c>
      <c r="V668">
        <v>1827.007385996018</v>
      </c>
      <c r="W668">
        <v>4</v>
      </c>
      <c r="X668">
        <v>20.52374634019144</v>
      </c>
    </row>
    <row r="669" spans="1:24">
      <c r="A669">
        <v>1781.6611455159409</v>
      </c>
      <c r="B669">
        <v>10.42639158049947</v>
      </c>
      <c r="C669">
        <v>3.2831782813685928E-6</v>
      </c>
      <c r="D669">
        <v>-7.7431201934814453E-2</v>
      </c>
      <c r="E669">
        <v>20.687124147785969</v>
      </c>
      <c r="F669">
        <v>0</v>
      </c>
      <c r="G669">
        <v>8</v>
      </c>
      <c r="H669">
        <v>0.14807842595788731</v>
      </c>
      <c r="I669">
        <v>184</v>
      </c>
      <c r="J669">
        <v>1782.991850797812</v>
      </c>
      <c r="K669">
        <v>0</v>
      </c>
      <c r="L669">
        <v>21.40777597685668</v>
      </c>
      <c r="M669">
        <v>800</v>
      </c>
      <c r="N669">
        <v>1760.925000736544</v>
      </c>
      <c r="O669">
        <v>4</v>
      </c>
      <c r="P669">
        <v>20.34235838964636</v>
      </c>
      <c r="Q669">
        <v>840</v>
      </c>
      <c r="R669">
        <v>1824.745798694461</v>
      </c>
      <c r="S669">
        <v>8</v>
      </c>
      <c r="T669">
        <v>20.658961696762042</v>
      </c>
      <c r="U669">
        <v>40</v>
      </c>
      <c r="V669">
        <v>1829.0597606300371</v>
      </c>
      <c r="W669">
        <v>4</v>
      </c>
      <c r="X669">
        <v>20.524518162398319</v>
      </c>
    </row>
    <row r="670" spans="1:24">
      <c r="A670">
        <v>1783.7298579168969</v>
      </c>
      <c r="B670">
        <v>10.426630724951551</v>
      </c>
      <c r="C670">
        <v>2.3344271430220109E-6</v>
      </c>
      <c r="D670">
        <v>-7.2531998157501221E-2</v>
      </c>
      <c r="E670">
        <v>20.679870947970219</v>
      </c>
      <c r="F670">
        <v>0</v>
      </c>
      <c r="G670">
        <v>8</v>
      </c>
      <c r="H670">
        <v>0.14757136954280631</v>
      </c>
      <c r="I670">
        <v>184</v>
      </c>
      <c r="J670">
        <v>1785.1326283954979</v>
      </c>
      <c r="K670">
        <v>0</v>
      </c>
      <c r="L670">
        <v>21.407622199743869</v>
      </c>
      <c r="M670">
        <v>800</v>
      </c>
      <c r="N670">
        <v>1762.9592365755079</v>
      </c>
      <c r="O670">
        <v>4</v>
      </c>
      <c r="P670">
        <v>20.343450802159779</v>
      </c>
      <c r="Q670">
        <v>840</v>
      </c>
      <c r="R670">
        <v>1826.8116948641371</v>
      </c>
      <c r="S670">
        <v>8</v>
      </c>
      <c r="T670">
        <v>20.6584803129901</v>
      </c>
      <c r="U670">
        <v>40</v>
      </c>
      <c r="V670">
        <v>1831.112212446277</v>
      </c>
      <c r="W670">
        <v>4</v>
      </c>
      <c r="X670">
        <v>20.525288764384399</v>
      </c>
    </row>
    <row r="671" spans="1:24">
      <c r="A671">
        <v>1785.797844997757</v>
      </c>
      <c r="B671">
        <v>10.426870814830369</v>
      </c>
      <c r="C671">
        <v>1.3981595722856179E-6</v>
      </c>
      <c r="D671">
        <v>-6.7803859710693359E-2</v>
      </c>
      <c r="E671">
        <v>20.67309056199915</v>
      </c>
      <c r="F671">
        <v>0</v>
      </c>
      <c r="G671">
        <v>8</v>
      </c>
      <c r="H671">
        <v>0.14709742678615351</v>
      </c>
      <c r="I671">
        <v>184</v>
      </c>
      <c r="J671">
        <v>1787.273390615472</v>
      </c>
      <c r="K671">
        <v>0</v>
      </c>
      <c r="L671">
        <v>21.407468727515148</v>
      </c>
      <c r="M671">
        <v>800</v>
      </c>
      <c r="N671">
        <v>1764.993581655724</v>
      </c>
      <c r="O671">
        <v>4</v>
      </c>
      <c r="P671">
        <v>20.344540537625569</v>
      </c>
      <c r="Q671">
        <v>840</v>
      </c>
      <c r="R671">
        <v>1828.8775428954359</v>
      </c>
      <c r="S671">
        <v>8</v>
      </c>
      <c r="T671">
        <v>20.65799919303166</v>
      </c>
      <c r="U671">
        <v>40</v>
      </c>
      <c r="V671">
        <v>1833.1647413227149</v>
      </c>
      <c r="W671">
        <v>4</v>
      </c>
      <c r="X671">
        <v>20.526058151898891</v>
      </c>
    </row>
    <row r="672" spans="1:24">
      <c r="A672">
        <v>1787.8651540399931</v>
      </c>
      <c r="B672">
        <v>10.427111092397441</v>
      </c>
      <c r="C672">
        <v>4.9934270439366824E-7</v>
      </c>
      <c r="D672">
        <v>-6.3248872756958008E-2</v>
      </c>
      <c r="E672">
        <v>20.666765674723461</v>
      </c>
      <c r="F672">
        <v>0</v>
      </c>
      <c r="G672">
        <v>8</v>
      </c>
      <c r="H672">
        <v>0.1466553772828271</v>
      </c>
      <c r="I672">
        <v>184</v>
      </c>
      <c r="J672">
        <v>1789.414137488224</v>
      </c>
      <c r="K672">
        <v>0</v>
      </c>
      <c r="L672">
        <v>21.407315560147872</v>
      </c>
      <c r="M672">
        <v>800</v>
      </c>
      <c r="N672">
        <v>1767.0280357094871</v>
      </c>
      <c r="O672">
        <v>4</v>
      </c>
      <c r="P672">
        <v>20.345627609610229</v>
      </c>
      <c r="Q672">
        <v>840</v>
      </c>
      <c r="R672">
        <v>1830.943342814739</v>
      </c>
      <c r="S672">
        <v>8</v>
      </c>
      <c r="T672">
        <v>20.65751833893167</v>
      </c>
      <c r="U672">
        <v>40</v>
      </c>
      <c r="V672">
        <v>1835.2173471379051</v>
      </c>
      <c r="W672">
        <v>4</v>
      </c>
      <c r="X672">
        <v>20.52682633063483</v>
      </c>
    </row>
    <row r="673" spans="1:24">
      <c r="A673">
        <v>1789.931830593559</v>
      </c>
      <c r="B673">
        <v>10.42735083950361</v>
      </c>
      <c r="C673">
        <v>-3.5578167688343759E-7</v>
      </c>
      <c r="D673">
        <v>-5.8868527412414551E-2</v>
      </c>
      <c r="E673">
        <v>20.660878821982219</v>
      </c>
      <c r="F673">
        <v>0</v>
      </c>
      <c r="G673">
        <v>8</v>
      </c>
      <c r="H673">
        <v>0.1462439961573769</v>
      </c>
      <c r="I673">
        <v>184</v>
      </c>
      <c r="J673">
        <v>1791.554869044239</v>
      </c>
      <c r="K673">
        <v>0</v>
      </c>
      <c r="L673">
        <v>21.407162697617999</v>
      </c>
      <c r="M673">
        <v>800</v>
      </c>
      <c r="N673">
        <v>1769.0625984704479</v>
      </c>
      <c r="O673">
        <v>4</v>
      </c>
      <c r="P673">
        <v>20.346712031588218</v>
      </c>
      <c r="Q673">
        <v>840</v>
      </c>
      <c r="R673">
        <v>1833.009094648633</v>
      </c>
      <c r="S673">
        <v>8</v>
      </c>
      <c r="T673">
        <v>20.657037752733821</v>
      </c>
      <c r="U673">
        <v>40</v>
      </c>
      <c r="V673">
        <v>1837.270029770968</v>
      </c>
      <c r="W673">
        <v>4</v>
      </c>
      <c r="X673">
        <v>20.527593306229679</v>
      </c>
    </row>
    <row r="674" spans="1:24">
      <c r="A674">
        <v>1791.997918461992</v>
      </c>
      <c r="B674">
        <v>10.42758933755273</v>
      </c>
      <c r="C674">
        <v>-1.2046642743346329E-6</v>
      </c>
      <c r="D674">
        <v>-5.4665505886077881E-2</v>
      </c>
      <c r="E674">
        <v>20.655412271393612</v>
      </c>
      <c r="F674">
        <v>0</v>
      </c>
      <c r="G674">
        <v>8</v>
      </c>
      <c r="H674">
        <v>0.14586204691144719</v>
      </c>
      <c r="I674">
        <v>184</v>
      </c>
      <c r="J674">
        <v>1793.695585314</v>
      </c>
      <c r="K674">
        <v>0</v>
      </c>
      <c r="L674">
        <v>21.407010139900159</v>
      </c>
      <c r="M674">
        <v>800</v>
      </c>
      <c r="N674">
        <v>1771.097269673606</v>
      </c>
      <c r="O674">
        <v>4</v>
      </c>
      <c r="P674">
        <v>20.34779381694268</v>
      </c>
      <c r="Q674">
        <v>840</v>
      </c>
      <c r="R674">
        <v>1835.074798423906</v>
      </c>
      <c r="S674">
        <v>8</v>
      </c>
      <c r="T674">
        <v>20.656557436480519</v>
      </c>
      <c r="U674">
        <v>40</v>
      </c>
      <c r="V674">
        <v>1839.322789101592</v>
      </c>
      <c r="W674">
        <v>4</v>
      </c>
      <c r="X674">
        <v>20.528359084265851</v>
      </c>
    </row>
    <row r="675" spans="1:24">
      <c r="A675">
        <v>1794.063459675587</v>
      </c>
      <c r="B675">
        <v>10.427825886934359</v>
      </c>
      <c r="C675">
        <v>-2.0348215203913611E-6</v>
      </c>
      <c r="D675">
        <v>-5.0641000270843513E-2</v>
      </c>
      <c r="E675">
        <v>20.65034817136652</v>
      </c>
      <c r="F675">
        <v>0</v>
      </c>
      <c r="G675">
        <v>8</v>
      </c>
      <c r="H675">
        <v>0.14550827397319571</v>
      </c>
      <c r="I675">
        <v>184</v>
      </c>
      <c r="J675">
        <v>1795.836286327991</v>
      </c>
      <c r="K675">
        <v>0</v>
      </c>
      <c r="L675">
        <v>21.406857886967611</v>
      </c>
      <c r="M675">
        <v>800</v>
      </c>
      <c r="N675">
        <v>1773.132049055301</v>
      </c>
      <c r="O675">
        <v>4</v>
      </c>
      <c r="P675">
        <v>20.34887297896605</v>
      </c>
      <c r="Q675">
        <v>840</v>
      </c>
      <c r="R675">
        <v>1837.140454167554</v>
      </c>
      <c r="S675">
        <v>8</v>
      </c>
      <c r="T675">
        <v>20.656077392212801</v>
      </c>
      <c r="U675">
        <v>40</v>
      </c>
      <c r="V675">
        <v>1841.375625010018</v>
      </c>
      <c r="W675">
        <v>4</v>
      </c>
      <c r="X675">
        <v>20.529123670271321</v>
      </c>
    </row>
    <row r="676" spans="1:24">
      <c r="A676">
        <v>1796.1284944794711</v>
      </c>
      <c r="B676">
        <v>10.428059836855789</v>
      </c>
      <c r="C676">
        <v>-2.8150444959934569E-6</v>
      </c>
      <c r="D676">
        <v>-4.6794116497039788E-2</v>
      </c>
      <c r="E676">
        <v>20.64566875971682</v>
      </c>
      <c r="F676">
        <v>0</v>
      </c>
      <c r="G676">
        <v>8</v>
      </c>
      <c r="H676">
        <v>0.14518142564508221</v>
      </c>
      <c r="I676">
        <v>184</v>
      </c>
      <c r="J676">
        <v>1797.976972116687</v>
      </c>
      <c r="K676">
        <v>0</v>
      </c>
      <c r="L676">
        <v>21.40670593879226</v>
      </c>
      <c r="M676">
        <v>800</v>
      </c>
      <c r="N676">
        <v>1775.1669363531969</v>
      </c>
      <c r="O676">
        <v>4</v>
      </c>
      <c r="P676">
        <v>20.349949530860801</v>
      </c>
      <c r="Q676">
        <v>840</v>
      </c>
      <c r="R676">
        <v>1839.2060619067749</v>
      </c>
      <c r="S676">
        <v>8</v>
      </c>
      <c r="T676">
        <v>20.655597621970411</v>
      </c>
      <c r="U676">
        <v>40</v>
      </c>
      <c r="V676">
        <v>1843.4285373770449</v>
      </c>
      <c r="W676">
        <v>4</v>
      </c>
      <c r="X676">
        <v>20.529887069720111</v>
      </c>
    </row>
    <row r="677" spans="1:24">
      <c r="A677">
        <v>1798.1930613425529</v>
      </c>
      <c r="B677">
        <v>10.428290534462191</v>
      </c>
      <c r="C677">
        <v>-3.5890256877973981E-6</v>
      </c>
      <c r="D677">
        <v>-4.3125748634338379E-2</v>
      </c>
      <c r="E677">
        <v>20.64135618485339</v>
      </c>
      <c r="F677">
        <v>0</v>
      </c>
      <c r="G677">
        <v>8</v>
      </c>
      <c r="H677">
        <v>0.1448802594682862</v>
      </c>
      <c r="I677">
        <v>184</v>
      </c>
      <c r="J677">
        <v>1800.117642710567</v>
      </c>
      <c r="K677">
        <v>0</v>
      </c>
      <c r="L677">
        <v>21.406554295344669</v>
      </c>
      <c r="M677">
        <v>800</v>
      </c>
      <c r="N677">
        <v>1777.2019313062831</v>
      </c>
      <c r="O677">
        <v>4</v>
      </c>
      <c r="P677">
        <v>20.35102348574005</v>
      </c>
      <c r="Q677">
        <v>840</v>
      </c>
      <c r="R677">
        <v>1841.2716216689721</v>
      </c>
      <c r="S677">
        <v>8</v>
      </c>
      <c r="T677">
        <v>20.655118127791699</v>
      </c>
      <c r="U677">
        <v>40</v>
      </c>
      <c r="V677">
        <v>1845.4815260840171</v>
      </c>
      <c r="W677">
        <v>4</v>
      </c>
      <c r="X677">
        <v>20.530649288032858</v>
      </c>
    </row>
    <row r="678" spans="1:24">
      <c r="A678">
        <v>1800.2571969485721</v>
      </c>
      <c r="B678">
        <v>10.42851739697999</v>
      </c>
      <c r="C678">
        <v>-4.2943472577522401E-6</v>
      </c>
      <c r="D678">
        <v>-3.9635300636291497E-2</v>
      </c>
      <c r="E678">
        <v>20.63739265478976</v>
      </c>
      <c r="F678">
        <v>0</v>
      </c>
      <c r="G678">
        <v>8</v>
      </c>
      <c r="H678">
        <v>0.1446035240432908</v>
      </c>
      <c r="I678">
        <v>184</v>
      </c>
      <c r="J678">
        <v>1802.258298140101</v>
      </c>
      <c r="K678">
        <v>0</v>
      </c>
      <c r="L678">
        <v>21.406402956594079</v>
      </c>
      <c r="M678">
        <v>800</v>
      </c>
      <c r="N678">
        <v>1779.237033654857</v>
      </c>
      <c r="O678">
        <v>4</v>
      </c>
      <c r="P678">
        <v>20.352094856628241</v>
      </c>
      <c r="Q678">
        <v>840</v>
      </c>
      <c r="R678">
        <v>1843.3371334817521</v>
      </c>
      <c r="S678">
        <v>8</v>
      </c>
      <c r="T678">
        <v>20.65463891171359</v>
      </c>
      <c r="U678">
        <v>40</v>
      </c>
      <c r="V678">
        <v>1847.534591012821</v>
      </c>
      <c r="W678">
        <v>4</v>
      </c>
      <c r="X678">
        <v>20.53141033057738</v>
      </c>
    </row>
    <row r="679" spans="1:24">
      <c r="A679">
        <v>1802.320936202063</v>
      </c>
      <c r="B679">
        <v>10.428739842372931</v>
      </c>
      <c r="C679">
        <v>-4.9871852600968944E-6</v>
      </c>
      <c r="D679">
        <v>-3.6320984363555908E-2</v>
      </c>
      <c r="E679">
        <v>20.633760556353401</v>
      </c>
      <c r="F679">
        <v>0</v>
      </c>
      <c r="G679">
        <v>8</v>
      </c>
      <c r="H679">
        <v>0.14434998167964719</v>
      </c>
      <c r="I679">
        <v>184</v>
      </c>
      <c r="J679">
        <v>1804.3989384357601</v>
      </c>
      <c r="K679">
        <v>0</v>
      </c>
      <c r="L679">
        <v>21.406251922508371</v>
      </c>
      <c r="M679">
        <v>800</v>
      </c>
      <c r="N679">
        <v>1781.27224314052</v>
      </c>
      <c r="O679">
        <v>4</v>
      </c>
      <c r="P679">
        <v>20.353163656461788</v>
      </c>
      <c r="Q679">
        <v>840</v>
      </c>
      <c r="R679">
        <v>1845.4025973729231</v>
      </c>
      <c r="S679">
        <v>8</v>
      </c>
      <c r="T679">
        <v>20.65415997577162</v>
      </c>
      <c r="U679">
        <v>40</v>
      </c>
      <c r="V679">
        <v>1849.5877320458781</v>
      </c>
      <c r="W679">
        <v>4</v>
      </c>
      <c r="X679">
        <v>20.532170202669139</v>
      </c>
    </row>
    <row r="680" spans="1:24">
      <c r="A680">
        <v>1804.3843122462331</v>
      </c>
      <c r="B680">
        <v>10.42895735730259</v>
      </c>
      <c r="C680">
        <v>-5.6113636405785714E-6</v>
      </c>
      <c r="D680">
        <v>-3.3181905746459961E-2</v>
      </c>
      <c r="E680">
        <v>20.630442365778759</v>
      </c>
      <c r="F680">
        <v>0</v>
      </c>
      <c r="G680">
        <v>8</v>
      </c>
      <c r="H680">
        <v>0.14411840929004449</v>
      </c>
      <c r="I680">
        <v>184</v>
      </c>
      <c r="J680">
        <v>1806.5395636280109</v>
      </c>
      <c r="K680">
        <v>0</v>
      </c>
      <c r="L680">
        <v>21.406101193054099</v>
      </c>
      <c r="M680">
        <v>800</v>
      </c>
      <c r="N680">
        <v>1783.3075595061659</v>
      </c>
      <c r="O680">
        <v>4</v>
      </c>
      <c r="P680">
        <v>20.354229898089759</v>
      </c>
      <c r="Q680">
        <v>840</v>
      </c>
      <c r="R680">
        <v>1847.4680133705001</v>
      </c>
      <c r="S680">
        <v>8</v>
      </c>
      <c r="T680">
        <v>20.653681321999869</v>
      </c>
      <c r="U680">
        <v>40</v>
      </c>
      <c r="V680">
        <v>1851.6409490661449</v>
      </c>
      <c r="W680">
        <v>4</v>
      </c>
      <c r="X680">
        <v>20.532928909571861</v>
      </c>
    </row>
    <row r="681" spans="1:24">
      <c r="A681">
        <v>1806.4473564719101</v>
      </c>
      <c r="B681">
        <v>10.42916943538367</v>
      </c>
      <c r="C681">
        <v>-6.2168166696519034E-6</v>
      </c>
      <c r="D681">
        <v>-3.021597862243652E-2</v>
      </c>
      <c r="E681">
        <v>20.627420767916512</v>
      </c>
      <c r="F681">
        <v>0</v>
      </c>
      <c r="G681">
        <v>8</v>
      </c>
      <c r="H681">
        <v>0.1439075900456597</v>
      </c>
      <c r="I681">
        <v>184</v>
      </c>
      <c r="J681">
        <v>1808.680173747317</v>
      </c>
      <c r="K681">
        <v>0</v>
      </c>
      <c r="L681">
        <v>21.405950768196501</v>
      </c>
      <c r="M681">
        <v>800</v>
      </c>
      <c r="N681">
        <v>1785.3429824959751</v>
      </c>
      <c r="O681">
        <v>4</v>
      </c>
      <c r="P681">
        <v>20.35529359427446</v>
      </c>
      <c r="Q681">
        <v>840</v>
      </c>
      <c r="R681">
        <v>1849.5333815027</v>
      </c>
      <c r="S681">
        <v>8</v>
      </c>
      <c r="T681">
        <v>20.65320295243092</v>
      </c>
      <c r="U681">
        <v>40</v>
      </c>
      <c r="V681">
        <v>1853.6942419571019</v>
      </c>
      <c r="W681">
        <v>4</v>
      </c>
      <c r="X681">
        <v>20.533686456497961</v>
      </c>
    </row>
    <row r="682" spans="1:24">
      <c r="A682">
        <v>1808.5100985383981</v>
      </c>
      <c r="B682">
        <v>10.42937561185194</v>
      </c>
      <c r="C682">
        <v>-6.7785772120965149E-6</v>
      </c>
      <c r="D682">
        <v>-2.7421116828918461E-2</v>
      </c>
      <c r="E682">
        <v>20.62467865623362</v>
      </c>
      <c r="F682">
        <v>0</v>
      </c>
      <c r="G682">
        <v>8</v>
      </c>
      <c r="H682">
        <v>0.14371632648917931</v>
      </c>
      <c r="I682">
        <v>184</v>
      </c>
      <c r="J682">
        <v>1810.8207688241359</v>
      </c>
      <c r="K682">
        <v>0</v>
      </c>
      <c r="L682">
        <v>21.4058006478995</v>
      </c>
      <c r="M682">
        <v>800</v>
      </c>
      <c r="N682">
        <v>1787.3785118554031</v>
      </c>
      <c r="O682">
        <v>4</v>
      </c>
      <c r="P682">
        <v>20.356354757692099</v>
      </c>
      <c r="Q682">
        <v>840</v>
      </c>
      <c r="R682">
        <v>1851.598701797943</v>
      </c>
      <c r="S682">
        <v>8</v>
      </c>
      <c r="T682">
        <v>20.65272486909587</v>
      </c>
      <c r="U682">
        <v>40</v>
      </c>
      <c r="V682">
        <v>1855.747610602752</v>
      </c>
      <c r="W682">
        <v>4</v>
      </c>
      <c r="X682">
        <v>20.534442848609132</v>
      </c>
    </row>
    <row r="683" spans="1:24">
      <c r="A683">
        <v>1810.572566394336</v>
      </c>
      <c r="B683">
        <v>10.42957548473631</v>
      </c>
      <c r="C683">
        <v>-7.2716781326781499E-6</v>
      </c>
      <c r="D683">
        <v>-2.479523420333862E-2</v>
      </c>
      <c r="E683">
        <v>20.622199132813289</v>
      </c>
      <c r="F683">
        <v>0</v>
      </c>
      <c r="G683">
        <v>8</v>
      </c>
      <c r="H683">
        <v>0.1435434357664277</v>
      </c>
      <c r="I683">
        <v>184</v>
      </c>
      <c r="J683">
        <v>1812.9613488889261</v>
      </c>
      <c r="K683">
        <v>0</v>
      </c>
      <c r="L683">
        <v>21.405650832125701</v>
      </c>
      <c r="M683">
        <v>800</v>
      </c>
      <c r="N683">
        <v>1789.414147331172</v>
      </c>
      <c r="O683">
        <v>4</v>
      </c>
      <c r="P683">
        <v>20.35741340093346</v>
      </c>
      <c r="Q683">
        <v>840</v>
      </c>
      <c r="R683">
        <v>1853.6639742848531</v>
      </c>
      <c r="S683">
        <v>8</v>
      </c>
      <c r="T683">
        <v>20.652247074024299</v>
      </c>
      <c r="U683">
        <v>40</v>
      </c>
      <c r="V683">
        <v>1857.801054887613</v>
      </c>
      <c r="W683">
        <v>4</v>
      </c>
      <c r="X683">
        <v>20.535198091016831</v>
      </c>
    </row>
    <row r="684" spans="1:24">
      <c r="A684">
        <v>1812.6347862985681</v>
      </c>
      <c r="B684">
        <v>10.42976867809538</v>
      </c>
      <c r="C684">
        <v>-7.727328350429219E-6</v>
      </c>
      <c r="D684">
        <v>-2.2332072257995609E-2</v>
      </c>
      <c r="E684">
        <v>20.61996592558749</v>
      </c>
      <c r="F684">
        <v>0</v>
      </c>
      <c r="G684">
        <v>8</v>
      </c>
      <c r="H684">
        <v>0.1433877621433427</v>
      </c>
      <c r="I684">
        <v>184</v>
      </c>
      <c r="J684">
        <v>1815.1019139721391</v>
      </c>
      <c r="K684">
        <v>0</v>
      </c>
      <c r="L684">
        <v>21.405501320836368</v>
      </c>
      <c r="M684">
        <v>800</v>
      </c>
      <c r="N684">
        <v>1791.4498886712649</v>
      </c>
      <c r="O684">
        <v>4</v>
      </c>
      <c r="P684">
        <v>20.358469536504462</v>
      </c>
      <c r="Q684">
        <v>840</v>
      </c>
      <c r="R684">
        <v>1855.7291989922551</v>
      </c>
      <c r="S684">
        <v>8</v>
      </c>
      <c r="T684">
        <v>20.651769569244209</v>
      </c>
      <c r="U684">
        <v>40</v>
      </c>
      <c r="V684">
        <v>1859.854574696715</v>
      </c>
      <c r="W684">
        <v>4</v>
      </c>
      <c r="X684">
        <v>20.53595218878278</v>
      </c>
    </row>
    <row r="685" spans="1:24">
      <c r="A685">
        <v>1814.6967828827219</v>
      </c>
      <c r="B685">
        <v>10.429954854036691</v>
      </c>
      <c r="C685">
        <v>-8.1392860815515666E-6</v>
      </c>
      <c r="D685">
        <v>-2.0032823085784909E-2</v>
      </c>
      <c r="E685">
        <v>20.617962643278911</v>
      </c>
      <c r="F685">
        <v>0</v>
      </c>
      <c r="G685">
        <v>8</v>
      </c>
      <c r="H685">
        <v>0.14324818803283471</v>
      </c>
      <c r="I685">
        <v>184</v>
      </c>
      <c r="J685">
        <v>1817.2424641042221</v>
      </c>
      <c r="K685">
        <v>0</v>
      </c>
      <c r="L685">
        <v>21.405352113991519</v>
      </c>
      <c r="M685">
        <v>800</v>
      </c>
      <c r="N685">
        <v>1793.4857356249161</v>
      </c>
      <c r="O685">
        <v>4</v>
      </c>
      <c r="P685">
        <v>20.359523176826819</v>
      </c>
      <c r="Q685">
        <v>840</v>
      </c>
      <c r="R685">
        <v>1857.79437594918</v>
      </c>
      <c r="S685">
        <v>8</v>
      </c>
      <c r="T685">
        <v>20.65129235678204</v>
      </c>
      <c r="U685">
        <v>40</v>
      </c>
      <c r="V685">
        <v>1861.9081699155929</v>
      </c>
      <c r="W685">
        <v>4</v>
      </c>
      <c r="X685">
        <v>20.536705146919491</v>
      </c>
    </row>
    <row r="686" spans="1:24">
      <c r="A686">
        <v>1816.758579139291</v>
      </c>
      <c r="B686">
        <v>10.430133730850899</v>
      </c>
      <c r="C686">
        <v>-8.4888259746229711E-6</v>
      </c>
      <c r="D686">
        <v>-1.7892718315124512E-2</v>
      </c>
      <c r="E686">
        <v>20.616173371447399</v>
      </c>
      <c r="F686">
        <v>0</v>
      </c>
      <c r="G686">
        <v>8</v>
      </c>
      <c r="H686">
        <v>0.14312357558223501</v>
      </c>
      <c r="I686">
        <v>184</v>
      </c>
      <c r="J686">
        <v>1819.382999315621</v>
      </c>
      <c r="K686">
        <v>0</v>
      </c>
      <c r="L686">
        <v>21.405203211549811</v>
      </c>
      <c r="M686">
        <v>800</v>
      </c>
      <c r="N686">
        <v>1795.521687942598</v>
      </c>
      <c r="O686">
        <v>4</v>
      </c>
      <c r="P686">
        <v>20.36057433423866</v>
      </c>
      <c r="Q686">
        <v>840</v>
      </c>
      <c r="R686">
        <v>1859.8595051848581</v>
      </c>
      <c r="S686">
        <v>8</v>
      </c>
      <c r="T686">
        <v>20.650815438662619</v>
      </c>
      <c r="U686">
        <v>40</v>
      </c>
      <c r="V686">
        <v>1863.9618404302851</v>
      </c>
      <c r="W686">
        <v>4</v>
      </c>
      <c r="X686">
        <v>20.537456970390728</v>
      </c>
    </row>
    <row r="687" spans="1:24">
      <c r="A687">
        <v>1818.8201964693169</v>
      </c>
      <c r="B687">
        <v>10.43030504742346</v>
      </c>
      <c r="C687">
        <v>-8.8071569486758428E-6</v>
      </c>
      <c r="D687">
        <v>-1.5905201435089111E-2</v>
      </c>
      <c r="E687">
        <v>20.61458285130389</v>
      </c>
      <c r="F687">
        <v>0</v>
      </c>
      <c r="G687">
        <v>8</v>
      </c>
      <c r="H687">
        <v>0.1430128495237519</v>
      </c>
      <c r="I687">
        <v>184</v>
      </c>
      <c r="J687">
        <v>1821.523519636776</v>
      </c>
      <c r="K687">
        <v>0</v>
      </c>
      <c r="L687">
        <v>21.40505461346865</v>
      </c>
      <c r="M687">
        <v>800</v>
      </c>
      <c r="N687">
        <v>1797.557745376022</v>
      </c>
      <c r="O687">
        <v>4</v>
      </c>
      <c r="P687">
        <v>20.361623020995129</v>
      </c>
      <c r="Q687">
        <v>840</v>
      </c>
      <c r="R687">
        <v>1861.9245867287241</v>
      </c>
      <c r="S687">
        <v>8</v>
      </c>
      <c r="T687">
        <v>20.650338816909159</v>
      </c>
      <c r="U687">
        <v>40</v>
      </c>
      <c r="V687">
        <v>1866.015586127324</v>
      </c>
      <c r="W687">
        <v>4</v>
      </c>
      <c r="X687">
        <v>20.538207664112061</v>
      </c>
    </row>
    <row r="688" spans="1:24">
      <c r="A688">
        <v>1820.881654747958</v>
      </c>
      <c r="B688">
        <v>10.43046861389473</v>
      </c>
      <c r="C688">
        <v>-9.0505865170675825E-6</v>
      </c>
      <c r="D688">
        <v>-1.4064908027648929E-2</v>
      </c>
      <c r="E688">
        <v>20.613176360501122</v>
      </c>
      <c r="F688">
        <v>0</v>
      </c>
      <c r="G688">
        <v>8</v>
      </c>
      <c r="H688">
        <v>0.14291498406144881</v>
      </c>
      <c r="I688">
        <v>184</v>
      </c>
      <c r="J688">
        <v>1823.6640250981229</v>
      </c>
      <c r="K688">
        <v>0</v>
      </c>
      <c r="L688">
        <v>21.404906319704139</v>
      </c>
      <c r="M688">
        <v>800</v>
      </c>
      <c r="N688">
        <v>1799.593907678121</v>
      </c>
      <c r="O688">
        <v>4</v>
      </c>
      <c r="P688">
        <v>20.362669249269</v>
      </c>
      <c r="Q688">
        <v>840</v>
      </c>
      <c r="R688">
        <v>1863.9896206104149</v>
      </c>
      <c r="S688">
        <v>8</v>
      </c>
      <c r="T688">
        <v>20.6498624935432</v>
      </c>
      <c r="U688">
        <v>40</v>
      </c>
      <c r="V688">
        <v>1868.069406893735</v>
      </c>
      <c r="W688">
        <v>4</v>
      </c>
      <c r="X688">
        <v>20.538957232951269</v>
      </c>
    </row>
    <row r="689" spans="1:24">
      <c r="A689">
        <v>1822.9429723781329</v>
      </c>
      <c r="B689">
        <v>10.43062425227774</v>
      </c>
      <c r="C689">
        <v>-9.269048950238945E-6</v>
      </c>
      <c r="D689">
        <v>-1.237034797668457E-2</v>
      </c>
      <c r="E689">
        <v>20.61193932570345</v>
      </c>
      <c r="F689">
        <v>0</v>
      </c>
      <c r="G689">
        <v>8</v>
      </c>
      <c r="H689">
        <v>0.1428289745590379</v>
      </c>
      <c r="I689">
        <v>184</v>
      </c>
      <c r="J689">
        <v>1825.804515730094</v>
      </c>
      <c r="K689">
        <v>0</v>
      </c>
      <c r="L689">
        <v>21.40475833021107</v>
      </c>
      <c r="M689">
        <v>800</v>
      </c>
      <c r="N689">
        <v>1801.6301746030481</v>
      </c>
      <c r="O689">
        <v>4</v>
      </c>
      <c r="P689">
        <v>20.363713031151288</v>
      </c>
      <c r="Q689">
        <v>840</v>
      </c>
      <c r="R689">
        <v>1866.0546068597689</v>
      </c>
      <c r="S689">
        <v>8</v>
      </c>
      <c r="T689">
        <v>20.649386470584609</v>
      </c>
      <c r="U689">
        <v>40</v>
      </c>
      <c r="V689">
        <v>1870.123302617031</v>
      </c>
      <c r="W689">
        <v>4</v>
      </c>
      <c r="X689">
        <v>20.53970568172889</v>
      </c>
    </row>
    <row r="690" spans="1:24">
      <c r="A690">
        <v>1825.004166305421</v>
      </c>
      <c r="B690">
        <v>10.43077181834904</v>
      </c>
      <c r="C690">
        <v>-9.4500606805797416E-6</v>
      </c>
      <c r="D690">
        <v>-1.0817050933837891E-2</v>
      </c>
      <c r="E690">
        <v>20.610857620610069</v>
      </c>
      <c r="F690">
        <v>0</v>
      </c>
      <c r="G690">
        <v>8</v>
      </c>
      <c r="H690">
        <v>0.14275382025453351</v>
      </c>
      <c r="I690">
        <v>184</v>
      </c>
      <c r="J690">
        <v>1827.9449915631151</v>
      </c>
      <c r="K690">
        <v>0</v>
      </c>
      <c r="L690">
        <v>21.404610644942991</v>
      </c>
      <c r="M690">
        <v>800</v>
      </c>
      <c r="N690">
        <v>1803.666545906163</v>
      </c>
      <c r="O690">
        <v>4</v>
      </c>
      <c r="P690">
        <v>20.364754378651831</v>
      </c>
      <c r="Q690">
        <v>840</v>
      </c>
      <c r="R690">
        <v>1868.119545506828</v>
      </c>
      <c r="S690">
        <v>8</v>
      </c>
      <c r="T690">
        <v>20.648910750051542</v>
      </c>
      <c r="U690">
        <v>40</v>
      </c>
      <c r="V690">
        <v>1872.1772731852029</v>
      </c>
      <c r="W690">
        <v>4</v>
      </c>
      <c r="X690">
        <v>20.540453015218709</v>
      </c>
    </row>
    <row r="691" spans="1:24">
      <c r="A691">
        <v>1827.065252062768</v>
      </c>
      <c r="B691">
        <v>10.430911225126311</v>
      </c>
      <c r="C691">
        <v>-9.5686545728695949E-6</v>
      </c>
      <c r="D691">
        <v>-9.4038248062133789E-3</v>
      </c>
      <c r="E691">
        <v>20.609917238129452</v>
      </c>
      <c r="F691">
        <v>0</v>
      </c>
      <c r="G691">
        <v>8</v>
      </c>
      <c r="H691">
        <v>0.14268855376455089</v>
      </c>
      <c r="I691">
        <v>184</v>
      </c>
      <c r="J691">
        <v>1830.0854526276089</v>
      </c>
      <c r="K691">
        <v>0</v>
      </c>
      <c r="L691">
        <v>21.404463263852161</v>
      </c>
      <c r="M691">
        <v>800</v>
      </c>
      <c r="N691">
        <v>1805.7030213440289</v>
      </c>
      <c r="O691">
        <v>4</v>
      </c>
      <c r="P691">
        <v>20.365793303699881</v>
      </c>
      <c r="Q691">
        <v>840</v>
      </c>
      <c r="R691">
        <v>1870.1844365818331</v>
      </c>
      <c r="S691">
        <v>8</v>
      </c>
      <c r="T691">
        <v>20.648435333960421</v>
      </c>
      <c r="U691">
        <v>40</v>
      </c>
      <c r="V691">
        <v>1874.2313184867251</v>
      </c>
      <c r="W691">
        <v>4</v>
      </c>
      <c r="X691">
        <v>20.54119923814816</v>
      </c>
    </row>
    <row r="692" spans="1:24">
      <c r="A692">
        <v>1829.1262437824059</v>
      </c>
      <c r="B692">
        <v>10.43104240619261</v>
      </c>
      <c r="C692">
        <v>-9.6560395461409154E-6</v>
      </c>
      <c r="D692">
        <v>-8.125603199005127E-3</v>
      </c>
      <c r="E692">
        <v>20.609104677809551</v>
      </c>
      <c r="F692">
        <v>0</v>
      </c>
      <c r="G692">
        <v>8</v>
      </c>
      <c r="H692">
        <v>0.1426322145602395</v>
      </c>
      <c r="I692">
        <v>184</v>
      </c>
      <c r="J692">
        <v>1832.2258989539939</v>
      </c>
      <c r="K692">
        <v>0</v>
      </c>
      <c r="L692">
        <v>21.40431618688956</v>
      </c>
      <c r="M692">
        <v>800</v>
      </c>
      <c r="N692">
        <v>1807.7396006743991</v>
      </c>
      <c r="O692">
        <v>4</v>
      </c>
      <c r="P692">
        <v>20.366829818144719</v>
      </c>
      <c r="Q692">
        <v>840</v>
      </c>
      <c r="R692">
        <v>1872.2492801152291</v>
      </c>
      <c r="S692">
        <v>8</v>
      </c>
      <c r="T692">
        <v>20.6479602243259</v>
      </c>
      <c r="U692">
        <v>40</v>
      </c>
      <c r="V692">
        <v>1876.2854384105401</v>
      </c>
      <c r="W692">
        <v>4</v>
      </c>
      <c r="X692">
        <v>20.541944355198869</v>
      </c>
    </row>
    <row r="693" spans="1:24">
      <c r="A693">
        <v>1831.1871542465201</v>
      </c>
      <c r="B693">
        <v>10.431165340652649</v>
      </c>
      <c r="C693">
        <v>-9.6934902489714814E-6</v>
      </c>
      <c r="D693">
        <v>-6.9758296012878418E-3</v>
      </c>
      <c r="E693">
        <v>20.608407094849419</v>
      </c>
      <c r="F693">
        <v>0</v>
      </c>
      <c r="G693">
        <v>8</v>
      </c>
      <c r="H693">
        <v>0.14258389754506839</v>
      </c>
      <c r="I693">
        <v>184</v>
      </c>
      <c r="J693">
        <v>1834.366330572683</v>
      </c>
      <c r="K693">
        <v>0</v>
      </c>
      <c r="L693">
        <v>21.404169414004901</v>
      </c>
      <c r="M693">
        <v>800</v>
      </c>
      <c r="N693">
        <v>1809.7762836562131</v>
      </c>
      <c r="O693">
        <v>4</v>
      </c>
      <c r="P693">
        <v>20.367863933756229</v>
      </c>
      <c r="Q693">
        <v>840</v>
      </c>
      <c r="R693">
        <v>1874.314076137661</v>
      </c>
      <c r="S693">
        <v>8</v>
      </c>
      <c r="T693">
        <v>20.64748542316087</v>
      </c>
      <c r="U693">
        <v>40</v>
      </c>
      <c r="V693">
        <v>1878.3396328460601</v>
      </c>
      <c r="W693">
        <v>4</v>
      </c>
      <c r="X693">
        <v>20.542688371007099</v>
      </c>
    </row>
    <row r="694" spans="1:24">
      <c r="A694">
        <v>1833.2479949528149</v>
      </c>
      <c r="B694">
        <v>10.43128000473904</v>
      </c>
      <c r="C694">
        <v>-9.7246991679900141E-6</v>
      </c>
      <c r="D694">
        <v>-5.9521198272705078E-3</v>
      </c>
      <c r="E694">
        <v>20.607811882866692</v>
      </c>
      <c r="F694">
        <v>0</v>
      </c>
      <c r="G694">
        <v>8</v>
      </c>
      <c r="H694">
        <v>0.14254273696157241</v>
      </c>
      <c r="I694">
        <v>184</v>
      </c>
      <c r="J694">
        <v>1836.5067475140841</v>
      </c>
      <c r="K694">
        <v>0</v>
      </c>
      <c r="L694">
        <v>21.40402294514664</v>
      </c>
      <c r="M694">
        <v>800</v>
      </c>
      <c r="N694">
        <v>1811.813070049589</v>
      </c>
      <c r="O694">
        <v>4</v>
      </c>
      <c r="P694">
        <v>20.368895662225452</v>
      </c>
      <c r="Q694">
        <v>840</v>
      </c>
      <c r="R694">
        <v>1876.378824679977</v>
      </c>
      <c r="S694">
        <v>8</v>
      </c>
      <c r="T694">
        <v>20.647010932476402</v>
      </c>
      <c r="U694">
        <v>40</v>
      </c>
      <c r="V694">
        <v>1880.39390168316</v>
      </c>
      <c r="W694">
        <v>4</v>
      </c>
      <c r="X694">
        <v>20.543431290164168</v>
      </c>
    </row>
    <row r="695" spans="1:24">
      <c r="A695">
        <v>1835.3087761383531</v>
      </c>
      <c r="B695">
        <v>10.431386437624891</v>
      </c>
      <c r="C695">
        <v>-9.6934902489714814E-6</v>
      </c>
      <c r="D695">
        <v>-5.0476193428039551E-3</v>
      </c>
      <c r="E695">
        <v>20.607307120932411</v>
      </c>
      <c r="F695">
        <v>0</v>
      </c>
      <c r="G695">
        <v>8</v>
      </c>
      <c r="H695">
        <v>0.1425078804633309</v>
      </c>
      <c r="I695">
        <v>184</v>
      </c>
      <c r="J695">
        <v>1838.647149808598</v>
      </c>
      <c r="K695">
        <v>0</v>
      </c>
      <c r="L695">
        <v>21.403876780261982</v>
      </c>
      <c r="M695">
        <v>800</v>
      </c>
      <c r="N695">
        <v>1813.849959615811</v>
      </c>
      <c r="O695">
        <v>4</v>
      </c>
      <c r="P695">
        <v>20.36992501516519</v>
      </c>
      <c r="Q695">
        <v>840</v>
      </c>
      <c r="R695">
        <v>1878.443525773225</v>
      </c>
      <c r="S695">
        <v>8</v>
      </c>
      <c r="T695">
        <v>20.646536754281719</v>
      </c>
      <c r="U695">
        <v>40</v>
      </c>
      <c r="V695">
        <v>1882.4482448121771</v>
      </c>
      <c r="W695">
        <v>4</v>
      </c>
      <c r="X695">
        <v>20.544173117216999</v>
      </c>
    </row>
    <row r="696" spans="1:24">
      <c r="A696">
        <v>1837.3695068481049</v>
      </c>
      <c r="B696">
        <v>10.43148467982477</v>
      </c>
      <c r="C696">
        <v>-9.6497977623288822E-6</v>
      </c>
      <c r="D696">
        <v>-4.2605400085449219E-3</v>
      </c>
      <c r="E696">
        <v>20.60688106693156</v>
      </c>
      <c r="F696">
        <v>0</v>
      </c>
      <c r="G696">
        <v>8</v>
      </c>
      <c r="H696">
        <v>0.14247852636787189</v>
      </c>
      <c r="I696">
        <v>184</v>
      </c>
      <c r="J696">
        <v>1840.7875374866251</v>
      </c>
      <c r="K696">
        <v>0</v>
      </c>
      <c r="L696">
        <v>21.403730919296869</v>
      </c>
      <c r="M696">
        <v>800</v>
      </c>
      <c r="N696">
        <v>1815.8869521173281</v>
      </c>
      <c r="O696">
        <v>4</v>
      </c>
      <c r="P696">
        <v>20.370952004110588</v>
      </c>
      <c r="Q696">
        <v>840</v>
      </c>
      <c r="R696">
        <v>1880.508179448653</v>
      </c>
      <c r="S696">
        <v>8</v>
      </c>
      <c r="T696">
        <v>20.646062890584201</v>
      </c>
      <c r="U696">
        <v>40</v>
      </c>
      <c r="V696">
        <v>1884.502662123899</v>
      </c>
      <c r="W696">
        <v>4</v>
      </c>
      <c r="X696">
        <v>20.544913856668462</v>
      </c>
    </row>
    <row r="697" spans="1:24">
      <c r="A697">
        <v>1839.4301949528269</v>
      </c>
      <c r="B697">
        <v>10.43157480798077</v>
      </c>
      <c r="C697">
        <v>-9.5686545728695949E-6</v>
      </c>
      <c r="D697">
        <v>-3.5825371742248539E-3</v>
      </c>
      <c r="E697">
        <v>20.606522813214131</v>
      </c>
      <c r="F697">
        <v>0</v>
      </c>
      <c r="G697">
        <v>8</v>
      </c>
      <c r="H697">
        <v>0.1424538849136521</v>
      </c>
      <c r="I697">
        <v>184</v>
      </c>
      <c r="J697">
        <v>1842.927910578554</v>
      </c>
      <c r="K697">
        <v>0</v>
      </c>
      <c r="L697">
        <v>21.403585362196011</v>
      </c>
      <c r="M697">
        <v>800</v>
      </c>
      <c r="N697">
        <v>1817.924047317739</v>
      </c>
      <c r="O697">
        <v>4</v>
      </c>
      <c r="P697">
        <v>20.371976640519659</v>
      </c>
      <c r="Q697">
        <v>840</v>
      </c>
      <c r="R697">
        <v>1882.5727857377119</v>
      </c>
      <c r="S697">
        <v>8</v>
      </c>
      <c r="T697">
        <v>20.645589343389322</v>
      </c>
      <c r="U697">
        <v>40</v>
      </c>
      <c r="V697">
        <v>1886.5571535095651</v>
      </c>
      <c r="W697">
        <v>4</v>
      </c>
      <c r="X697">
        <v>20.545653512977911</v>
      </c>
    </row>
    <row r="698" spans="1:24">
      <c r="A698">
        <v>1841.4908472325119</v>
      </c>
      <c r="B698">
        <v>10.43165691750457</v>
      </c>
      <c r="C698">
        <v>-9.4625442481899302E-6</v>
      </c>
      <c r="D698">
        <v>-3.0115246772766109E-3</v>
      </c>
      <c r="E698">
        <v>20.60622166074641</v>
      </c>
      <c r="F698">
        <v>0</v>
      </c>
      <c r="G698">
        <v>8</v>
      </c>
      <c r="H698">
        <v>0.1424332322022607</v>
      </c>
      <c r="I698">
        <v>184</v>
      </c>
      <c r="J698">
        <v>1845.068269114774</v>
      </c>
      <c r="K698">
        <v>0</v>
      </c>
      <c r="L698">
        <v>21.403440108902849</v>
      </c>
      <c r="M698">
        <v>800</v>
      </c>
      <c r="N698">
        <v>1819.961244981791</v>
      </c>
      <c r="O698">
        <v>4</v>
      </c>
      <c r="P698">
        <v>20.372998935773872</v>
      </c>
      <c r="Q698">
        <v>840</v>
      </c>
      <c r="R698">
        <v>1884.6373446720511</v>
      </c>
      <c r="S698">
        <v>8</v>
      </c>
      <c r="T698">
        <v>20.645116114700649</v>
      </c>
      <c r="U698">
        <v>40</v>
      </c>
      <c r="V698">
        <v>1888.611718860863</v>
      </c>
      <c r="W698">
        <v>4</v>
      </c>
      <c r="X698">
        <v>20.546392090561579</v>
      </c>
    </row>
    <row r="699" spans="1:24">
      <c r="A699">
        <v>1843.5514693972509</v>
      </c>
      <c r="B699">
        <v>10.43173111199714</v>
      </c>
      <c r="C699">
        <v>-9.3439503559000769E-6</v>
      </c>
      <c r="D699">
        <v>-2.5412440299987789E-3</v>
      </c>
      <c r="E699">
        <v>20.60596753634341</v>
      </c>
      <c r="F699">
        <v>0</v>
      </c>
      <c r="G699">
        <v>8</v>
      </c>
      <c r="H699">
        <v>0.14241584642144939</v>
      </c>
      <c r="I699">
        <v>184</v>
      </c>
      <c r="J699">
        <v>1847.208613125664</v>
      </c>
      <c r="K699">
        <v>0</v>
      </c>
      <c r="L699">
        <v>21.403295159359601</v>
      </c>
      <c r="M699">
        <v>800</v>
      </c>
      <c r="N699">
        <v>1821.998544875368</v>
      </c>
      <c r="O699">
        <v>4</v>
      </c>
      <c r="P699">
        <v>20.374018901178712</v>
      </c>
      <c r="Q699">
        <v>840</v>
      </c>
      <c r="R699">
        <v>1886.701856283521</v>
      </c>
      <c r="S699">
        <v>8</v>
      </c>
      <c r="T699">
        <v>20.64464320651982</v>
      </c>
      <c r="U699">
        <v>40</v>
      </c>
      <c r="V699">
        <v>1890.6663580699189</v>
      </c>
      <c r="W699">
        <v>4</v>
      </c>
      <c r="X699">
        <v>20.547129593793041</v>
      </c>
    </row>
    <row r="700" spans="1:24">
      <c r="A700">
        <v>1845.6120661498301</v>
      </c>
      <c r="B700">
        <v>10.431797081093521</v>
      </c>
      <c r="C700">
        <v>-9.6248306271085049E-6</v>
      </c>
      <c r="D700">
        <v>-2.2029876708984379E-3</v>
      </c>
      <c r="E700">
        <v>20.60574723757632</v>
      </c>
      <c r="F700">
        <v>0</v>
      </c>
      <c r="G700">
        <v>8</v>
      </c>
      <c r="H700">
        <v>0.14240095360490579</v>
      </c>
      <c r="I700">
        <v>184</v>
      </c>
      <c r="J700">
        <v>1849.3489426415999</v>
      </c>
      <c r="K700">
        <v>0</v>
      </c>
      <c r="L700">
        <v>21.40315051350726</v>
      </c>
      <c r="M700">
        <v>800</v>
      </c>
      <c r="N700">
        <v>1824.035946765486</v>
      </c>
      <c r="O700">
        <v>4</v>
      </c>
      <c r="P700">
        <v>20.375036547964221</v>
      </c>
      <c r="Q700">
        <v>840</v>
      </c>
      <c r="R700">
        <v>1888.766320604173</v>
      </c>
      <c r="S700">
        <v>8</v>
      </c>
      <c r="T700">
        <v>20.644170620846491</v>
      </c>
      <c r="U700">
        <v>40</v>
      </c>
      <c r="V700">
        <v>1892.7210710292979</v>
      </c>
      <c r="W700">
        <v>4</v>
      </c>
      <c r="X700">
        <v>20.547866027003639</v>
      </c>
    </row>
    <row r="701" spans="1:24">
      <c r="A701">
        <v>1847.6726408728109</v>
      </c>
      <c r="B701">
        <v>10.43185363490192</v>
      </c>
      <c r="C701">
        <v>-1.082949490145702E-5</v>
      </c>
      <c r="D701">
        <v>-2.0420551300048828E-3</v>
      </c>
      <c r="E701">
        <v>20.60554303206332</v>
      </c>
      <c r="F701">
        <v>0</v>
      </c>
      <c r="G701">
        <v>8</v>
      </c>
      <c r="H701">
        <v>0.14238736851426859</v>
      </c>
      <c r="I701">
        <v>184</v>
      </c>
      <c r="J701">
        <v>1851.489257692951</v>
      </c>
      <c r="K701">
        <v>0</v>
      </c>
      <c r="L701">
        <v>21.403006171285561</v>
      </c>
      <c r="M701">
        <v>800</v>
      </c>
      <c r="N701">
        <v>1826.0734504202831</v>
      </c>
      <c r="O701">
        <v>4</v>
      </c>
      <c r="P701">
        <v>20.37605188728557</v>
      </c>
      <c r="Q701">
        <v>840</v>
      </c>
      <c r="R701">
        <v>1890.8307376662569</v>
      </c>
      <c r="S701">
        <v>8</v>
      </c>
      <c r="T701">
        <v>20.643698359678329</v>
      </c>
      <c r="U701">
        <v>40</v>
      </c>
      <c r="V701">
        <v>1894.7758576319991</v>
      </c>
      <c r="W701">
        <v>4</v>
      </c>
      <c r="X701">
        <v>20.548601394482919</v>
      </c>
    </row>
    <row r="702" spans="1:24">
      <c r="A702">
        <v>1849.7331951754929</v>
      </c>
      <c r="B702">
        <v>10.431900143041551</v>
      </c>
      <c r="C702">
        <v>-1.1653410363701711E-5</v>
      </c>
      <c r="D702">
        <v>-1.9633769989013672E-3</v>
      </c>
      <c r="E702">
        <v>20.60534669436343</v>
      </c>
      <c r="F702">
        <v>0</v>
      </c>
      <c r="G702">
        <v>8</v>
      </c>
      <c r="H702">
        <v>0.14237395389291541</v>
      </c>
      <c r="I702">
        <v>184</v>
      </c>
      <c r="J702">
        <v>1853.6295583100789</v>
      </c>
      <c r="K702">
        <v>0</v>
      </c>
      <c r="L702">
        <v>21.40286213263305</v>
      </c>
      <c r="M702">
        <v>800</v>
      </c>
      <c r="N702">
        <v>1828.1110556090109</v>
      </c>
      <c r="O702">
        <v>4</v>
      </c>
      <c r="P702">
        <v>20.377064930223561</v>
      </c>
      <c r="Q702">
        <v>840</v>
      </c>
      <c r="R702">
        <v>1892.8951075022251</v>
      </c>
      <c r="S702">
        <v>8</v>
      </c>
      <c r="T702">
        <v>20.64322642501099</v>
      </c>
      <c r="U702">
        <v>40</v>
      </c>
      <c r="V702">
        <v>1896.8307177714471</v>
      </c>
      <c r="W702">
        <v>4</v>
      </c>
      <c r="X702">
        <v>20.549335700479041</v>
      </c>
    </row>
    <row r="703" spans="1:24">
      <c r="A703">
        <v>1851.793729844612</v>
      </c>
      <c r="B703">
        <v>10.43193631773852</v>
      </c>
      <c r="C703">
        <v>-1.207785166243425E-5</v>
      </c>
      <c r="D703">
        <v>-1.9589066505432129E-3</v>
      </c>
      <c r="E703">
        <v>20.605150803698368</v>
      </c>
      <c r="F703">
        <v>0</v>
      </c>
      <c r="G703">
        <v>8</v>
      </c>
      <c r="H703">
        <v>0.1423605383774926</v>
      </c>
      <c r="I703">
        <v>184</v>
      </c>
      <c r="J703">
        <v>1855.769844523342</v>
      </c>
      <c r="K703">
        <v>0</v>
      </c>
      <c r="L703">
        <v>21.402718397487028</v>
      </c>
      <c r="M703">
        <v>800</v>
      </c>
      <c r="N703">
        <v>1830.148762102034</v>
      </c>
      <c r="O703">
        <v>4</v>
      </c>
      <c r="P703">
        <v>20.378075687785209</v>
      </c>
      <c r="Q703">
        <v>840</v>
      </c>
      <c r="R703">
        <v>1894.959430144726</v>
      </c>
      <c r="S703">
        <v>8</v>
      </c>
      <c r="T703">
        <v>20.6427548188381</v>
      </c>
      <c r="U703">
        <v>40</v>
      </c>
      <c r="V703">
        <v>1898.8856513414951</v>
      </c>
      <c r="W703">
        <v>4</v>
      </c>
      <c r="X703">
        <v>20.55006894919925</v>
      </c>
    </row>
    <row r="704" spans="1:24">
      <c r="A704">
        <v>1853.85424492482</v>
      </c>
      <c r="B704">
        <v>10.431962094678831</v>
      </c>
      <c r="C704">
        <v>-1.2215170906132439E-5</v>
      </c>
      <c r="D704">
        <v>-2.0235776901245122E-3</v>
      </c>
      <c r="E704">
        <v>20.604948445929359</v>
      </c>
      <c r="F704">
        <v>0</v>
      </c>
      <c r="G704">
        <v>8</v>
      </c>
      <c r="H704">
        <v>0.14234613253089681</v>
      </c>
      <c r="I704">
        <v>184</v>
      </c>
      <c r="J704">
        <v>1857.910116363091</v>
      </c>
      <c r="K704">
        <v>0</v>
      </c>
      <c r="L704">
        <v>21.402574965783579</v>
      </c>
      <c r="M704">
        <v>800</v>
      </c>
      <c r="N704">
        <v>1832.1865696708121</v>
      </c>
      <c r="O704">
        <v>4</v>
      </c>
      <c r="P704">
        <v>20.37908417090425</v>
      </c>
      <c r="Q704">
        <v>840</v>
      </c>
      <c r="R704">
        <v>1897.0237056266101</v>
      </c>
      <c r="S704">
        <v>8</v>
      </c>
      <c r="T704">
        <v>20.64228354315118</v>
      </c>
      <c r="U704">
        <v>40</v>
      </c>
      <c r="V704">
        <v>1900.9406582364149</v>
      </c>
      <c r="W704">
        <v>4</v>
      </c>
      <c r="X704">
        <v>20.550801144810219</v>
      </c>
    </row>
    <row r="705" spans="1:24">
      <c r="A705">
        <v>1855.914739769353</v>
      </c>
      <c r="B705">
        <v>10.431977781968509</v>
      </c>
      <c r="C705">
        <v>-1.194053241872217E-5</v>
      </c>
      <c r="D705">
        <v>-2.1606683731079102E-3</v>
      </c>
      <c r="E705">
        <v>20.604732379092049</v>
      </c>
      <c r="F705">
        <v>0</v>
      </c>
      <c r="G705">
        <v>8</v>
      </c>
      <c r="H705">
        <v>0.14233071817371151</v>
      </c>
      <c r="I705">
        <v>184</v>
      </c>
      <c r="J705">
        <v>1860.0503738596699</v>
      </c>
      <c r="K705">
        <v>0</v>
      </c>
      <c r="L705">
        <v>21.402431837457598</v>
      </c>
      <c r="M705">
        <v>800</v>
      </c>
      <c r="N705">
        <v>1834.224478087903</v>
      </c>
      <c r="O705">
        <v>4</v>
      </c>
      <c r="P705">
        <v>20.380090390441708</v>
      </c>
      <c r="Q705">
        <v>840</v>
      </c>
      <c r="R705">
        <v>1899.087933980926</v>
      </c>
      <c r="S705">
        <v>8</v>
      </c>
      <c r="T705">
        <v>20.641812599939691</v>
      </c>
      <c r="U705">
        <v>40</v>
      </c>
      <c r="V705">
        <v>1902.9957383508961</v>
      </c>
      <c r="W705">
        <v>4</v>
      </c>
      <c r="X705">
        <v>20.551532291438541</v>
      </c>
    </row>
    <row r="706" spans="1:24">
      <c r="A706">
        <v>1857.975213007252</v>
      </c>
      <c r="B706">
        <v>10.431984230433979</v>
      </c>
      <c r="C706">
        <v>-1.106668268603672E-5</v>
      </c>
      <c r="D706">
        <v>-2.3901462554931641E-3</v>
      </c>
      <c r="E706">
        <v>20.604493364466499</v>
      </c>
      <c r="F706">
        <v>0</v>
      </c>
      <c r="G706">
        <v>8</v>
      </c>
      <c r="H706">
        <v>0.1423136176011254</v>
      </c>
      <c r="I706">
        <v>184</v>
      </c>
      <c r="J706">
        <v>1862.1906170434149</v>
      </c>
      <c r="K706">
        <v>0</v>
      </c>
      <c r="L706">
        <v>21.402289012442751</v>
      </c>
      <c r="M706">
        <v>800</v>
      </c>
      <c r="N706">
        <v>1836.262487126947</v>
      </c>
      <c r="O706">
        <v>4</v>
      </c>
      <c r="P706">
        <v>20.38109435718637</v>
      </c>
      <c r="Q706">
        <v>840</v>
      </c>
      <c r="R706">
        <v>1901.15211524092</v>
      </c>
      <c r="S706">
        <v>8</v>
      </c>
      <c r="T706">
        <v>20.641341991190949</v>
      </c>
      <c r="U706">
        <v>40</v>
      </c>
      <c r="V706">
        <v>1905.0508915800399</v>
      </c>
      <c r="W706">
        <v>4</v>
      </c>
      <c r="X706">
        <v>20.552262393171102</v>
      </c>
    </row>
    <row r="707" spans="1:24">
      <c r="A707">
        <v>1860.035662343698</v>
      </c>
      <c r="B707">
        <v>10.43198227882093</v>
      </c>
      <c r="C707">
        <v>-1.0099206196281799E-5</v>
      </c>
      <c r="D707">
        <v>-2.66730785369873E-3</v>
      </c>
      <c r="E707">
        <v>20.604226633681129</v>
      </c>
      <c r="F707">
        <v>0</v>
      </c>
      <c r="G707">
        <v>8</v>
      </c>
      <c r="H707">
        <v>0.30229475571128628</v>
      </c>
      <c r="I707">
        <v>184</v>
      </c>
      <c r="J707">
        <v>1864.33084594466</v>
      </c>
      <c r="K707">
        <v>0</v>
      </c>
      <c r="L707">
        <v>21.402146490671502</v>
      </c>
      <c r="M707">
        <v>800</v>
      </c>
      <c r="N707">
        <v>1838.300596562666</v>
      </c>
      <c r="O707">
        <v>4</v>
      </c>
      <c r="P707">
        <v>20.382096081855359</v>
      </c>
      <c r="Q707">
        <v>840</v>
      </c>
      <c r="R707">
        <v>1903.2162494400391</v>
      </c>
      <c r="S707">
        <v>8</v>
      </c>
      <c r="T707">
        <v>20.64087171889015</v>
      </c>
      <c r="U707">
        <v>40</v>
      </c>
      <c r="V707">
        <v>1907.106117819357</v>
      </c>
      <c r="W707">
        <v>4</v>
      </c>
      <c r="X707">
        <v>20.55299145405548</v>
      </c>
    </row>
    <row r="708" spans="1:24">
      <c r="A708">
        <v>1862.0960850070439</v>
      </c>
      <c r="B708">
        <v>10.43197277463287</v>
      </c>
      <c r="C708">
        <v>-9.1067625713064926E-6</v>
      </c>
      <c r="D708">
        <v>-2.9891729354858398E-3</v>
      </c>
      <c r="E708">
        <v>20.603927716387581</v>
      </c>
      <c r="F708">
        <v>0</v>
      </c>
      <c r="G708">
        <v>8</v>
      </c>
      <c r="H708">
        <v>0.30227365268680362</v>
      </c>
      <c r="I708">
        <v>184</v>
      </c>
      <c r="J708">
        <v>1866.4710605937271</v>
      </c>
      <c r="K708">
        <v>0</v>
      </c>
      <c r="L708">
        <v>21.402004272075128</v>
      </c>
      <c r="M708">
        <v>800</v>
      </c>
      <c r="N708">
        <v>1840.3388061708511</v>
      </c>
      <c r="O708">
        <v>4</v>
      </c>
      <c r="P708">
        <v>20.383095575094629</v>
      </c>
      <c r="Q708">
        <v>840</v>
      </c>
      <c r="R708">
        <v>1905.2803366119281</v>
      </c>
      <c r="S708">
        <v>8</v>
      </c>
      <c r="T708">
        <v>20.640401785020291</v>
      </c>
      <c r="U708">
        <v>40</v>
      </c>
      <c r="V708">
        <v>1909.1614169647621</v>
      </c>
      <c r="W708">
        <v>4</v>
      </c>
      <c r="X708">
        <v>20.553719478100369</v>
      </c>
    </row>
    <row r="709" spans="1:24">
      <c r="A709">
        <v>1864.1564777786191</v>
      </c>
      <c r="B709">
        <v>10.431956560843201</v>
      </c>
      <c r="C709">
        <v>-8.1143189463311893E-6</v>
      </c>
      <c r="D709">
        <v>-3.3512711524963379E-3</v>
      </c>
      <c r="E709">
        <v>20.603592589272331</v>
      </c>
      <c r="F709">
        <v>0</v>
      </c>
      <c r="G709">
        <v>8</v>
      </c>
      <c r="H709">
        <v>0.30225003285619523</v>
      </c>
      <c r="I709">
        <v>184</v>
      </c>
      <c r="J709">
        <v>1868.6112610209341</v>
      </c>
      <c r="K709">
        <v>0</v>
      </c>
      <c r="L709">
        <v>21.40186235658372</v>
      </c>
      <c r="M709">
        <v>800</v>
      </c>
      <c r="N709">
        <v>1842.37711572836</v>
      </c>
      <c r="O709">
        <v>4</v>
      </c>
      <c r="P709">
        <v>20.384092847479469</v>
      </c>
      <c r="Q709">
        <v>840</v>
      </c>
      <c r="R709">
        <v>1907.34437679043</v>
      </c>
      <c r="S709">
        <v>8</v>
      </c>
      <c r="T709">
        <v>20.639932191562188</v>
      </c>
      <c r="U709">
        <v>40</v>
      </c>
      <c r="V709">
        <v>1911.2167889125719</v>
      </c>
      <c r="W709">
        <v>4</v>
      </c>
      <c r="X709">
        <v>20.55444646927597</v>
      </c>
    </row>
    <row r="710" spans="1:24">
      <c r="A710">
        <v>1866.2168370374279</v>
      </c>
      <c r="B710">
        <v>10.43193442897206</v>
      </c>
      <c r="C710">
        <v>-7.1718095917966407E-6</v>
      </c>
      <c r="D710">
        <v>-3.7530064582824711E-3</v>
      </c>
      <c r="E710">
        <v>20.603217288626499</v>
      </c>
      <c r="F710">
        <v>0</v>
      </c>
      <c r="G710">
        <v>8</v>
      </c>
      <c r="H710">
        <v>0.30222360326263209</v>
      </c>
      <c r="I710">
        <v>184</v>
      </c>
      <c r="J710">
        <v>1870.751447256592</v>
      </c>
      <c r="K710">
        <v>0</v>
      </c>
      <c r="L710">
        <v>21.401720744126159</v>
      </c>
      <c r="M710">
        <v>800</v>
      </c>
      <c r="N710">
        <v>1844.415525013108</v>
      </c>
      <c r="O710">
        <v>4</v>
      </c>
      <c r="P710">
        <v>20.385087909515072</v>
      </c>
      <c r="Q710">
        <v>840</v>
      </c>
      <c r="R710">
        <v>1909.408370009586</v>
      </c>
      <c r="S710">
        <v>8</v>
      </c>
      <c r="T710">
        <v>20.639462940494429</v>
      </c>
      <c r="U710">
        <v>40</v>
      </c>
      <c r="V710">
        <v>1913.2722335594999</v>
      </c>
      <c r="W710">
        <v>4</v>
      </c>
      <c r="X710">
        <v>20.5551724315144</v>
      </c>
    </row>
    <row r="711" spans="1:24">
      <c r="A711">
        <v>1868.2771587661091</v>
      </c>
      <c r="B711">
        <v>10.43190712169937</v>
      </c>
      <c r="C711">
        <v>-6.2854762915010021E-6</v>
      </c>
      <c r="D711">
        <v>-4.1902065277099609E-3</v>
      </c>
      <c r="E711">
        <v>20.602798267973728</v>
      </c>
      <c r="F711">
        <v>0</v>
      </c>
      <c r="G711">
        <v>8</v>
      </c>
      <c r="H711">
        <v>0.30219412995788358</v>
      </c>
      <c r="I711">
        <v>184</v>
      </c>
      <c r="J711">
        <v>1872.8916193310049</v>
      </c>
      <c r="K711">
        <v>0</v>
      </c>
      <c r="L711">
        <v>21.40157943463014</v>
      </c>
      <c r="M711">
        <v>800</v>
      </c>
      <c r="N711">
        <v>1846.4540338040599</v>
      </c>
      <c r="O711">
        <v>4</v>
      </c>
      <c r="P711">
        <v>20.386080771636951</v>
      </c>
      <c r="Q711">
        <v>840</v>
      </c>
      <c r="R711">
        <v>1911.4723163036349</v>
      </c>
      <c r="S711">
        <v>8</v>
      </c>
      <c r="T711">
        <v>20.638994033793349</v>
      </c>
      <c r="U711">
        <v>40</v>
      </c>
      <c r="V711">
        <v>1915.3277508026511</v>
      </c>
      <c r="W711">
        <v>4</v>
      </c>
      <c r="X711">
        <v>20.555897368710049</v>
      </c>
    </row>
    <row r="712" spans="1:24">
      <c r="A712">
        <v>1870.3374385926611</v>
      </c>
      <c r="B712">
        <v>10.43187530827317</v>
      </c>
      <c r="C712">
        <v>-5.4802861806785294E-6</v>
      </c>
      <c r="D712">
        <v>-4.6613812446594238E-3</v>
      </c>
      <c r="E712">
        <v>20.60233212984927</v>
      </c>
      <c r="F712">
        <v>0</v>
      </c>
      <c r="G712">
        <v>8</v>
      </c>
      <c r="H712">
        <v>0.30216136439058089</v>
      </c>
      <c r="I712">
        <v>184</v>
      </c>
      <c r="J712">
        <v>1875.0317772744679</v>
      </c>
      <c r="K712">
        <v>0</v>
      </c>
      <c r="L712">
        <v>21.40143842802221</v>
      </c>
      <c r="M712">
        <v>800</v>
      </c>
      <c r="N712">
        <v>1848.492641881224</v>
      </c>
      <c r="O712">
        <v>4</v>
      </c>
      <c r="P712">
        <v>20.387071444211539</v>
      </c>
      <c r="Q712">
        <v>840</v>
      </c>
      <c r="R712">
        <v>1913.536215707014</v>
      </c>
      <c r="S712">
        <v>8</v>
      </c>
      <c r="T712">
        <v>20.63852547343301</v>
      </c>
      <c r="U712">
        <v>40</v>
      </c>
      <c r="V712">
        <v>1917.3833405395219</v>
      </c>
      <c r="W712">
        <v>4</v>
      </c>
      <c r="X712">
        <v>20.55662128472002</v>
      </c>
    </row>
    <row r="713" spans="1:24">
      <c r="A713">
        <v>1872.3976718053359</v>
      </c>
      <c r="B713">
        <v>10.431839582602789</v>
      </c>
      <c r="C713">
        <v>-4.7624810431134978E-6</v>
      </c>
      <c r="D713">
        <v>-5.1635503768920898E-3</v>
      </c>
      <c r="E713">
        <v>20.60181577481158</v>
      </c>
      <c r="F713">
        <v>0</v>
      </c>
      <c r="G713">
        <v>8</v>
      </c>
      <c r="H713">
        <v>0.3021250955602815</v>
      </c>
      <c r="I713">
        <v>184</v>
      </c>
      <c r="J713">
        <v>1877.1719211172699</v>
      </c>
      <c r="K713">
        <v>0</v>
      </c>
      <c r="L713">
        <v>21.4012977242277</v>
      </c>
      <c r="M713">
        <v>800</v>
      </c>
      <c r="N713">
        <v>1850.5313490256451</v>
      </c>
      <c r="O713">
        <v>4</v>
      </c>
      <c r="P713">
        <v>20.3880599375366</v>
      </c>
      <c r="Q713">
        <v>840</v>
      </c>
      <c r="R713">
        <v>1915.6000682543579</v>
      </c>
      <c r="S713">
        <v>8</v>
      </c>
      <c r="T713">
        <v>20.638057261385171</v>
      </c>
      <c r="U713">
        <v>40</v>
      </c>
      <c r="V713">
        <v>1919.4390026679939</v>
      </c>
      <c r="W713">
        <v>4</v>
      </c>
      <c r="X713">
        <v>20.557344183364449</v>
      </c>
    </row>
    <row r="714" spans="1:24">
      <c r="A714">
        <v>1874.457853382446</v>
      </c>
      <c r="B714">
        <v>10.43180045153178</v>
      </c>
      <c r="C714">
        <v>-4.1445444464299763E-6</v>
      </c>
      <c r="D714">
        <v>-5.6973099708557129E-3</v>
      </c>
      <c r="E714">
        <v>20.601246043814491</v>
      </c>
      <c r="F714">
        <v>0</v>
      </c>
      <c r="G714">
        <v>8</v>
      </c>
      <c r="H714">
        <v>0.30208508802863859</v>
      </c>
      <c r="I714">
        <v>184</v>
      </c>
      <c r="J714">
        <v>1879.312050889693</v>
      </c>
      <c r="K714">
        <v>0</v>
      </c>
      <c r="L714">
        <v>21.401157323170789</v>
      </c>
      <c r="M714">
        <v>800</v>
      </c>
      <c r="N714">
        <v>1852.570155019398</v>
      </c>
      <c r="O714">
        <v>4</v>
      </c>
      <c r="P714">
        <v>20.389046261841809</v>
      </c>
      <c r="Q714">
        <v>840</v>
      </c>
      <c r="R714">
        <v>1917.663873980496</v>
      </c>
      <c r="S714">
        <v>8</v>
      </c>
      <c r="T714">
        <v>20.63758939961928</v>
      </c>
      <c r="U714">
        <v>40</v>
      </c>
      <c r="V714">
        <v>1921.494737086331</v>
      </c>
      <c r="W714">
        <v>4</v>
      </c>
      <c r="X714">
        <v>20.558066068426971</v>
      </c>
    </row>
    <row r="715" spans="1:24">
      <c r="A715">
        <v>1876.5179779863961</v>
      </c>
      <c r="B715">
        <v>10.431758311386981</v>
      </c>
      <c r="C715">
        <v>-3.6514435258483409E-6</v>
      </c>
      <c r="D715">
        <v>-6.256401538848877E-3</v>
      </c>
      <c r="E715">
        <v>20.60062040366061</v>
      </c>
      <c r="F715">
        <v>0</v>
      </c>
      <c r="G715">
        <v>8</v>
      </c>
      <c r="H715">
        <v>0.30204119188997047</v>
      </c>
      <c r="I715">
        <v>184</v>
      </c>
      <c r="J715">
        <v>1881.4521666220101</v>
      </c>
      <c r="K715">
        <v>0</v>
      </c>
      <c r="L715">
        <v>21.401017224774499</v>
      </c>
      <c r="M715">
        <v>800</v>
      </c>
      <c r="N715">
        <v>1854.609059645582</v>
      </c>
      <c r="O715">
        <v>4</v>
      </c>
      <c r="P715">
        <v>20.390030427289179</v>
      </c>
      <c r="Q715">
        <v>840</v>
      </c>
      <c r="R715">
        <v>1919.7276329204581</v>
      </c>
      <c r="S715">
        <v>8</v>
      </c>
      <c r="T715">
        <v>20.637121890102399</v>
      </c>
      <c r="U715">
        <v>40</v>
      </c>
      <c r="V715">
        <v>1923.550543693173</v>
      </c>
      <c r="W715">
        <v>4</v>
      </c>
      <c r="X715">
        <v>20.558786943655001</v>
      </c>
    </row>
    <row r="716" spans="1:24">
      <c r="A716">
        <v>1878.5780400262749</v>
      </c>
      <c r="B716">
        <v>10.43171352323416</v>
      </c>
      <c r="C716">
        <v>-3.2145186595056159E-6</v>
      </c>
      <c r="D716">
        <v>-6.8402290344238281E-3</v>
      </c>
      <c r="E716">
        <v>20.59993638075716</v>
      </c>
      <c r="F716">
        <v>0</v>
      </c>
      <c r="G716">
        <v>8</v>
      </c>
      <c r="H716">
        <v>0.30199321134301921</v>
      </c>
      <c r="I716">
        <v>184</v>
      </c>
      <c r="J716">
        <v>1883.592268344488</v>
      </c>
      <c r="K716">
        <v>0</v>
      </c>
      <c r="L716">
        <v>21.400877428960658</v>
      </c>
      <c r="M716">
        <v>800</v>
      </c>
      <c r="N716">
        <v>1856.648062688311</v>
      </c>
      <c r="O716">
        <v>4</v>
      </c>
      <c r="P716">
        <v>20.39101244397358</v>
      </c>
      <c r="Q716">
        <v>840</v>
      </c>
      <c r="R716">
        <v>1921.791345109468</v>
      </c>
      <c r="S716">
        <v>8</v>
      </c>
      <c r="T716">
        <v>20.636654734799251</v>
      </c>
      <c r="U716">
        <v>40</v>
      </c>
      <c r="V716">
        <v>1925.6064223875389</v>
      </c>
      <c r="W716">
        <v>4</v>
      </c>
      <c r="X716">
        <v>20.559506812760191</v>
      </c>
    </row>
    <row r="717" spans="1:24">
      <c r="A717">
        <v>1880.638033663811</v>
      </c>
      <c r="B717">
        <v>10.431666368293451</v>
      </c>
      <c r="C717">
        <v>-2.8649787664342119E-6</v>
      </c>
      <c r="D717">
        <v>-7.4473023414611816E-3</v>
      </c>
      <c r="E717">
        <v>20.599191650523021</v>
      </c>
      <c r="F717">
        <v>0</v>
      </c>
      <c r="G717">
        <v>8</v>
      </c>
      <c r="H717">
        <v>0.30194098724338309</v>
      </c>
      <c r="I717">
        <v>184</v>
      </c>
      <c r="J717">
        <v>1885.732356087384</v>
      </c>
      <c r="K717">
        <v>0</v>
      </c>
      <c r="L717">
        <v>21.400737935649971</v>
      </c>
      <c r="M717">
        <v>800</v>
      </c>
      <c r="N717">
        <v>1858.6871639327089</v>
      </c>
      <c r="O717">
        <v>4</v>
      </c>
      <c r="P717">
        <v>20.391992321923219</v>
      </c>
      <c r="Q717">
        <v>840</v>
      </c>
      <c r="R717">
        <v>1923.8550105829479</v>
      </c>
      <c r="S717">
        <v>8</v>
      </c>
      <c r="T717">
        <v>20.63618793567213</v>
      </c>
      <c r="U717">
        <v>40</v>
      </c>
      <c r="V717">
        <v>1927.662373068815</v>
      </c>
      <c r="W717">
        <v>4</v>
      </c>
      <c r="X717">
        <v>20.560225679418728</v>
      </c>
    </row>
    <row r="718" spans="1:24">
      <c r="A718">
        <v>1882.6979528282741</v>
      </c>
      <c r="B718">
        <v>10.43161706646217</v>
      </c>
      <c r="C718">
        <v>-2.590340279023939E-6</v>
      </c>
      <c r="D718">
        <v>-8.074343204498291E-3</v>
      </c>
      <c r="E718">
        <v>20.598384216202572</v>
      </c>
      <c r="F718">
        <v>0</v>
      </c>
      <c r="G718">
        <v>8</v>
      </c>
      <c r="H718">
        <v>0.30188438697072761</v>
      </c>
      <c r="I718">
        <v>184</v>
      </c>
      <c r="J718">
        <v>1887.8724298809491</v>
      </c>
      <c r="K718">
        <v>0</v>
      </c>
      <c r="L718">
        <v>21.400598744761972</v>
      </c>
      <c r="M718">
        <v>800</v>
      </c>
      <c r="N718">
        <v>1860.7263631649009</v>
      </c>
      <c r="O718">
        <v>4</v>
      </c>
      <c r="P718">
        <v>20.392970071100109</v>
      </c>
      <c r="Q718">
        <v>840</v>
      </c>
      <c r="R718">
        <v>1925.9186293765149</v>
      </c>
      <c r="S718">
        <v>8</v>
      </c>
      <c r="T718">
        <v>20.635721494680912</v>
      </c>
      <c r="U718">
        <v>40</v>
      </c>
      <c r="V718">
        <v>1929.7183956367569</v>
      </c>
      <c r="W718">
        <v>4</v>
      </c>
      <c r="X718">
        <v>20.560943547271769</v>
      </c>
    </row>
    <row r="719" spans="1:24">
      <c r="A719">
        <v>1884.757791249255</v>
      </c>
      <c r="B719">
        <v>10.431565774061561</v>
      </c>
      <c r="C719">
        <v>-2.390603197260921E-6</v>
      </c>
      <c r="D719">
        <v>-8.7195634841918945E-3</v>
      </c>
      <c r="E719">
        <v>20.597512259854149</v>
      </c>
      <c r="F719">
        <v>0</v>
      </c>
      <c r="G719">
        <v>8</v>
      </c>
      <c r="H719">
        <v>0.3018232773086717</v>
      </c>
      <c r="I719">
        <v>184</v>
      </c>
      <c r="J719">
        <v>1890.0124897554249</v>
      </c>
      <c r="K719">
        <v>0</v>
      </c>
      <c r="L719">
        <v>21.400459856215019</v>
      </c>
      <c r="M719">
        <v>800</v>
      </c>
      <c r="N719">
        <v>1862.7656601720109</v>
      </c>
      <c r="O719">
        <v>4</v>
      </c>
      <c r="P719">
        <v>20.393945701400579</v>
      </c>
      <c r="Q719">
        <v>840</v>
      </c>
      <c r="R719">
        <v>1927.982201525984</v>
      </c>
      <c r="S719">
        <v>8</v>
      </c>
      <c r="T719">
        <v>20.635255413783</v>
      </c>
      <c r="U719">
        <v>40</v>
      </c>
      <c r="V719">
        <v>1931.774489991484</v>
      </c>
      <c r="W719">
        <v>4</v>
      </c>
      <c r="X719">
        <v>20.561660419925762</v>
      </c>
    </row>
    <row r="720" spans="1:24">
      <c r="A720">
        <v>1886.817542474555</v>
      </c>
      <c r="B720">
        <v>10.43151263527492</v>
      </c>
      <c r="C720">
        <v>-2.2158332507321581E-6</v>
      </c>
      <c r="D720">
        <v>-9.3814730644226074E-3</v>
      </c>
      <c r="E720">
        <v>20.59657411254771</v>
      </c>
      <c r="F720">
        <v>0</v>
      </c>
      <c r="G720">
        <v>8</v>
      </c>
      <c r="H720">
        <v>0.30175754024001861</v>
      </c>
      <c r="I720">
        <v>184</v>
      </c>
      <c r="J720">
        <v>1892.1525357410469</v>
      </c>
      <c r="K720">
        <v>0</v>
      </c>
      <c r="L720">
        <v>21.40032126992638</v>
      </c>
      <c r="M720">
        <v>800</v>
      </c>
      <c r="N720">
        <v>1864.805054742151</v>
      </c>
      <c r="O720">
        <v>4</v>
      </c>
      <c r="P720">
        <v>20.394919222655702</v>
      </c>
      <c r="Q720">
        <v>840</v>
      </c>
      <c r="R720">
        <v>1930.0457270673619</v>
      </c>
      <c r="S720">
        <v>8</v>
      </c>
      <c r="T720">
        <v>20.634789694933339</v>
      </c>
      <c r="U720">
        <v>40</v>
      </c>
      <c r="V720">
        <v>1933.830656033477</v>
      </c>
      <c r="W720">
        <v>4</v>
      </c>
      <c r="X720">
        <v>20.562376300952799</v>
      </c>
    </row>
    <row r="721" spans="1:24">
      <c r="A721">
        <v>1888.8771998850791</v>
      </c>
      <c r="B721">
        <v>10.431457740957811</v>
      </c>
      <c r="C721">
        <v>-2.0972393584423039E-6</v>
      </c>
      <c r="D721">
        <v>-1.005381345748901E-2</v>
      </c>
      <c r="E721">
        <v>20.595568731201961</v>
      </c>
      <c r="F721">
        <v>0</v>
      </c>
      <c r="G721">
        <v>8</v>
      </c>
      <c r="H721">
        <v>0.3016871218225648</v>
      </c>
      <c r="I721">
        <v>184</v>
      </c>
      <c r="J721">
        <v>1894.292567868039</v>
      </c>
      <c r="K721">
        <v>0</v>
      </c>
      <c r="L721">
        <v>21.40018298581213</v>
      </c>
      <c r="M721">
        <v>800</v>
      </c>
      <c r="N721">
        <v>1866.8445466644171</v>
      </c>
      <c r="O721">
        <v>4</v>
      </c>
      <c r="P721">
        <v>20.395890644631798</v>
      </c>
      <c r="Q721">
        <v>840</v>
      </c>
      <c r="R721">
        <v>1932.1092060368551</v>
      </c>
      <c r="S721">
        <v>8</v>
      </c>
      <c r="T721">
        <v>20.634324340084358</v>
      </c>
      <c r="U721">
        <v>40</v>
      </c>
      <c r="V721">
        <v>1935.886893663572</v>
      </c>
      <c r="W721">
        <v>4</v>
      </c>
      <c r="X721">
        <v>20.563091193891012</v>
      </c>
    </row>
    <row r="722" spans="1:24">
      <c r="A722">
        <v>1890.936756757422</v>
      </c>
      <c r="B722">
        <v>10.4314011857279</v>
      </c>
      <c r="C722">
        <v>-1.9848872499506069E-6</v>
      </c>
      <c r="D722">
        <v>-1.0737776756286619E-2</v>
      </c>
      <c r="E722">
        <v>20.594494953526329</v>
      </c>
      <c r="F722">
        <v>0</v>
      </c>
      <c r="G722">
        <v>8</v>
      </c>
      <c r="H722">
        <v>0.30161191089364792</v>
      </c>
      <c r="I722">
        <v>184</v>
      </c>
      <c r="J722">
        <v>1896.43258616662</v>
      </c>
      <c r="K722">
        <v>0</v>
      </c>
      <c r="L722">
        <v>21.400045003787231</v>
      </c>
      <c r="M722">
        <v>800</v>
      </c>
      <c r="N722">
        <v>1868.88413572888</v>
      </c>
      <c r="O722">
        <v>4</v>
      </c>
      <c r="P722">
        <v>20.396859977030889</v>
      </c>
      <c r="Q722">
        <v>840</v>
      </c>
      <c r="R722">
        <v>1934.1726384708641</v>
      </c>
      <c r="S722">
        <v>8</v>
      </c>
      <c r="T722">
        <v>20.633859351185951</v>
      </c>
      <c r="U722">
        <v>40</v>
      </c>
      <c r="V722">
        <v>1937.943202782961</v>
      </c>
      <c r="W722">
        <v>4</v>
      </c>
      <c r="X722">
        <v>20.563805102244881</v>
      </c>
    </row>
    <row r="723" spans="1:24">
      <c r="A723">
        <v>1892.996206251953</v>
      </c>
      <c r="B723">
        <v>10.43134301391872</v>
      </c>
      <c r="C723">
        <v>-1.9224694118996628E-6</v>
      </c>
      <c r="D723">
        <v>-1.1431276798248289E-2</v>
      </c>
      <c r="E723">
        <v>20.593351825846501</v>
      </c>
      <c r="F723">
        <v>0</v>
      </c>
      <c r="G723">
        <v>8</v>
      </c>
      <c r="H723">
        <v>0.30153185380908748</v>
      </c>
      <c r="I723">
        <v>184</v>
      </c>
      <c r="J723">
        <v>1898.5725906669991</v>
      </c>
      <c r="K723">
        <v>0</v>
      </c>
      <c r="L723">
        <v>21.399907323765522</v>
      </c>
      <c r="M723">
        <v>800</v>
      </c>
      <c r="N723">
        <v>1870.9238217265829</v>
      </c>
      <c r="O723">
        <v>4</v>
      </c>
      <c r="P723">
        <v>20.39782722949117</v>
      </c>
      <c r="Q723">
        <v>840</v>
      </c>
      <c r="R723">
        <v>1936.2360244059821</v>
      </c>
      <c r="S723">
        <v>8</v>
      </c>
      <c r="T723">
        <v>20.633394730185461</v>
      </c>
      <c r="U723">
        <v>40</v>
      </c>
      <c r="V723">
        <v>1939.999583293185</v>
      </c>
      <c r="W723">
        <v>4</v>
      </c>
      <c r="X723">
        <v>20.56451802948563</v>
      </c>
    </row>
    <row r="724" spans="1:24">
      <c r="A724">
        <v>1895.055541433672</v>
      </c>
      <c r="B724">
        <v>10.431283291786229</v>
      </c>
      <c r="C724">
        <v>-1.8475680062385309E-6</v>
      </c>
      <c r="D724">
        <v>-1.2129843235015869E-2</v>
      </c>
      <c r="E724">
        <v>20.592138841522999</v>
      </c>
      <c r="F724">
        <v>0</v>
      </c>
      <c r="G724">
        <v>8</v>
      </c>
      <c r="H724">
        <v>0.30144692464086309</v>
      </c>
      <c r="I724">
        <v>184</v>
      </c>
      <c r="J724">
        <v>1900.7125813993759</v>
      </c>
      <c r="K724">
        <v>0</v>
      </c>
      <c r="L724">
        <v>21.399769945659671</v>
      </c>
      <c r="M724">
        <v>800</v>
      </c>
      <c r="N724">
        <v>1872.9636044495321</v>
      </c>
      <c r="O724">
        <v>4</v>
      </c>
      <c r="P724">
        <v>20.398792411587461</v>
      </c>
      <c r="Q724">
        <v>840</v>
      </c>
      <c r="R724">
        <v>1938.299363879001</v>
      </c>
      <c r="S724">
        <v>8</v>
      </c>
      <c r="T724">
        <v>20.632930479027639</v>
      </c>
      <c r="U724">
        <v>40</v>
      </c>
      <c r="V724">
        <v>1942.0560350961341</v>
      </c>
      <c r="W724">
        <v>4</v>
      </c>
      <c r="X724">
        <v>20.565229979051509</v>
      </c>
    </row>
    <row r="725" spans="1:24">
      <c r="A725">
        <v>1897.1147553169139</v>
      </c>
      <c r="B725">
        <v>10.431222076900241</v>
      </c>
      <c r="C725">
        <v>-1.7789083843894331E-6</v>
      </c>
      <c r="D725">
        <v>-1.2831985950469971E-2</v>
      </c>
      <c r="E725">
        <v>20.590855642927959</v>
      </c>
      <c r="F725">
        <v>0</v>
      </c>
      <c r="G725">
        <v>8</v>
      </c>
      <c r="H725">
        <v>0.30135708643409509</v>
      </c>
      <c r="I725">
        <v>184</v>
      </c>
      <c r="J725">
        <v>1902.852558393942</v>
      </c>
      <c r="K725">
        <v>0</v>
      </c>
      <c r="L725">
        <v>21.399632869381271</v>
      </c>
      <c r="M725">
        <v>800</v>
      </c>
      <c r="N725">
        <v>1875.0034836906909</v>
      </c>
      <c r="O725">
        <v>4</v>
      </c>
      <c r="P725">
        <v>20.399755532831641</v>
      </c>
      <c r="Q725">
        <v>840</v>
      </c>
      <c r="R725">
        <v>1940.362656926904</v>
      </c>
      <c r="S725">
        <v>8</v>
      </c>
      <c r="T725">
        <v>20.632466599654631</v>
      </c>
      <c r="U725">
        <v>40</v>
      </c>
      <c r="V725">
        <v>1944.1125580940391</v>
      </c>
      <c r="W725">
        <v>4</v>
      </c>
      <c r="X725">
        <v>20.5659409543482</v>
      </c>
    </row>
    <row r="726" spans="1:24">
      <c r="A726">
        <v>1899.1738408802539</v>
      </c>
      <c r="B726">
        <v>10.43115942796784</v>
      </c>
      <c r="C726">
        <v>-1.710248762540334E-6</v>
      </c>
      <c r="D726">
        <v>-1.3536214828491209E-2</v>
      </c>
      <c r="E726">
        <v>20.58950202144511</v>
      </c>
      <c r="F726">
        <v>0</v>
      </c>
      <c r="G726">
        <v>8</v>
      </c>
      <c r="H726">
        <v>0.30126232458564539</v>
      </c>
      <c r="I726">
        <v>184</v>
      </c>
      <c r="J726">
        <v>1904.9925216808799</v>
      </c>
      <c r="K726">
        <v>0</v>
      </c>
      <c r="L726">
        <v>21.39949609484076</v>
      </c>
      <c r="M726">
        <v>800</v>
      </c>
      <c r="N726">
        <v>1877.043459243974</v>
      </c>
      <c r="O726">
        <v>4</v>
      </c>
      <c r="P726">
        <v>20.40071660267315</v>
      </c>
      <c r="Q726">
        <v>840</v>
      </c>
      <c r="R726">
        <v>1942.425903586869</v>
      </c>
      <c r="S726">
        <v>8</v>
      </c>
      <c r="T726">
        <v>20.632003094005949</v>
      </c>
      <c r="U726">
        <v>40</v>
      </c>
      <c r="V726">
        <v>1946.1691521894741</v>
      </c>
      <c r="W726">
        <v>4</v>
      </c>
      <c r="X726">
        <v>20.566650958749118</v>
      </c>
    </row>
    <row r="727" spans="1:24">
      <c r="A727">
        <v>1901.232791081404</v>
      </c>
      <c r="B727">
        <v>10.43109542297595</v>
      </c>
      <c r="C727">
        <v>-1.622863789269013E-6</v>
      </c>
      <c r="D727">
        <v>-1.4238357543945311E-2</v>
      </c>
      <c r="E727">
        <v>20.588078185690708</v>
      </c>
      <c r="F727">
        <v>0</v>
      </c>
      <c r="G727">
        <v>8</v>
      </c>
      <c r="H727">
        <v>0.30116266442748812</v>
      </c>
      <c r="I727">
        <v>184</v>
      </c>
      <c r="J727">
        <v>1907.132471290364</v>
      </c>
      <c r="K727">
        <v>0</v>
      </c>
      <c r="L727">
        <v>21.399359621947472</v>
      </c>
      <c r="M727">
        <v>800</v>
      </c>
      <c r="N727">
        <v>1879.0835309042409</v>
      </c>
      <c r="O727">
        <v>4</v>
      </c>
      <c r="P727">
        <v>20.401675630499401</v>
      </c>
      <c r="Q727">
        <v>840</v>
      </c>
      <c r="R727">
        <v>1944.4891038962701</v>
      </c>
      <c r="S727">
        <v>8</v>
      </c>
      <c r="T727">
        <v>20.63153996401844</v>
      </c>
      <c r="U727">
        <v>40</v>
      </c>
      <c r="V727">
        <v>1948.225817285349</v>
      </c>
      <c r="W727">
        <v>4</v>
      </c>
      <c r="X727">
        <v>20.56735999559578</v>
      </c>
    </row>
    <row r="728" spans="1:24">
      <c r="A728">
        <v>1903.2915988989371</v>
      </c>
      <c r="B728">
        <v>10.43103013008103</v>
      </c>
      <c r="C728">
        <v>-1.5417205998097261E-6</v>
      </c>
      <c r="D728">
        <v>-1.4939010143280029E-2</v>
      </c>
      <c r="E728">
        <v>20.58658428467638</v>
      </c>
      <c r="F728">
        <v>0</v>
      </c>
      <c r="G728">
        <v>8</v>
      </c>
      <c r="H728">
        <v>0.30105809731694949</v>
      </c>
      <c r="I728">
        <v>184</v>
      </c>
      <c r="J728">
        <v>1909.2724072525591</v>
      </c>
      <c r="K728">
        <v>0</v>
      </c>
      <c r="L728">
        <v>21.399223450609629</v>
      </c>
      <c r="M728">
        <v>800</v>
      </c>
      <c r="N728">
        <v>1881.123698467291</v>
      </c>
      <c r="O728">
        <v>4</v>
      </c>
      <c r="P728">
        <v>20.40263262563623</v>
      </c>
      <c r="Q728">
        <v>840</v>
      </c>
      <c r="R728">
        <v>1946.5522578926709</v>
      </c>
      <c r="S728">
        <v>8</v>
      </c>
      <c r="T728">
        <v>20.631077211626291</v>
      </c>
      <c r="U728">
        <v>40</v>
      </c>
      <c r="V728">
        <v>1950.2825532849081</v>
      </c>
      <c r="W728">
        <v>4</v>
      </c>
      <c r="X728">
        <v>20.568068068198102</v>
      </c>
    </row>
    <row r="729" spans="1:24">
      <c r="A729">
        <v>1905.350257326332</v>
      </c>
      <c r="B729">
        <v>10.43096366354067</v>
      </c>
      <c r="C729">
        <v>-1.41688492370784E-6</v>
      </c>
      <c r="D729">
        <v>-1.5635192394256588E-2</v>
      </c>
      <c r="E729">
        <v>20.585020765436958</v>
      </c>
      <c r="F729">
        <v>0</v>
      </c>
      <c r="G729">
        <v>8</v>
      </c>
      <c r="H729">
        <v>0.30094866885158322</v>
      </c>
      <c r="I729">
        <v>184</v>
      </c>
      <c r="J729">
        <v>1911.4123295976201</v>
      </c>
      <c r="K729">
        <v>0</v>
      </c>
      <c r="L729">
        <v>21.399087580734339</v>
      </c>
      <c r="M729">
        <v>800</v>
      </c>
      <c r="N729">
        <v>1883.1639617298549</v>
      </c>
      <c r="O729">
        <v>4</v>
      </c>
      <c r="P729">
        <v>20.403587597348359</v>
      </c>
      <c r="Q729">
        <v>840</v>
      </c>
      <c r="R729">
        <v>1948.615365613834</v>
      </c>
      <c r="S729">
        <v>8</v>
      </c>
      <c r="T729">
        <v>20.630614838760941</v>
      </c>
      <c r="U729">
        <v>40</v>
      </c>
      <c r="V729">
        <v>1952.3393600917279</v>
      </c>
      <c r="W729">
        <v>4</v>
      </c>
      <c r="X729">
        <v>20.56877517983472</v>
      </c>
    </row>
    <row r="730" spans="1:24">
      <c r="A730">
        <v>1907.4087594017669</v>
      </c>
      <c r="B730">
        <v>10.4308961168053</v>
      </c>
      <c r="C730">
        <v>-1.3045328152161419E-6</v>
      </c>
      <c r="D730">
        <v>-1.6326010227203369E-2</v>
      </c>
      <c r="E730">
        <v>20.583388164414242</v>
      </c>
      <c r="F730">
        <v>0</v>
      </c>
      <c r="G730">
        <v>8</v>
      </c>
      <c r="H730">
        <v>0.30083440823766489</v>
      </c>
      <c r="I730">
        <v>184</v>
      </c>
      <c r="J730">
        <v>1913.552238355694</v>
      </c>
      <c r="K730">
        <v>0</v>
      </c>
      <c r="L730">
        <v>21.39895201222761</v>
      </c>
      <c r="M730">
        <v>800</v>
      </c>
      <c r="N730">
        <v>1885.2043204895899</v>
      </c>
      <c r="O730">
        <v>4</v>
      </c>
      <c r="P730">
        <v>20.40454055483978</v>
      </c>
      <c r="Q730">
        <v>840</v>
      </c>
      <c r="R730">
        <v>1950.67842709771</v>
      </c>
      <c r="S730">
        <v>8</v>
      </c>
      <c r="T730">
        <v>20.63015284735112</v>
      </c>
      <c r="U730">
        <v>40</v>
      </c>
      <c r="V730">
        <v>1954.396237609712</v>
      </c>
      <c r="W730">
        <v>4</v>
      </c>
      <c r="X730">
        <v>20.569481333753391</v>
      </c>
    </row>
    <row r="731" spans="1:24">
      <c r="A731">
        <v>1909.467098217068</v>
      </c>
      <c r="B731">
        <v>10.430827598418301</v>
      </c>
      <c r="C731">
        <v>-1.179697139114255E-6</v>
      </c>
      <c r="D731">
        <v>-1.700639724731445E-2</v>
      </c>
      <c r="E731">
        <v>20.58168752468951</v>
      </c>
      <c r="F731">
        <v>0</v>
      </c>
      <c r="G731">
        <v>8</v>
      </c>
      <c r="H731">
        <v>0.30071540518018508</v>
      </c>
      <c r="I731">
        <v>184</v>
      </c>
      <c r="J731">
        <v>1915.6921335569159</v>
      </c>
      <c r="K731">
        <v>0</v>
      </c>
      <c r="L731">
        <v>21.398816744994349</v>
      </c>
      <c r="M731">
        <v>800</v>
      </c>
      <c r="N731">
        <v>1887.2447745450741</v>
      </c>
      <c r="O731">
        <v>4</v>
      </c>
      <c r="P731">
        <v>20.405491507254279</v>
      </c>
      <c r="Q731">
        <v>840</v>
      </c>
      <c r="R731">
        <v>1952.741442382445</v>
      </c>
      <c r="S731">
        <v>8</v>
      </c>
      <c r="T731">
        <v>20.629691239322771</v>
      </c>
      <c r="U731">
        <v>40</v>
      </c>
      <c r="V731">
        <v>1956.453185743087</v>
      </c>
      <c r="W731">
        <v>4</v>
      </c>
      <c r="X731">
        <v>20.570186533171221</v>
      </c>
    </row>
    <row r="732" spans="1:24">
      <c r="A732">
        <v>1911.5252669683689</v>
      </c>
      <c r="B732">
        <v>10.430758246739661</v>
      </c>
      <c r="C732">
        <v>-1.023652543993836E-6</v>
      </c>
      <c r="D732">
        <v>-1.7680227756500241E-2</v>
      </c>
      <c r="E732">
        <v>20.57991950191386</v>
      </c>
      <c r="F732">
        <v>0</v>
      </c>
      <c r="G732">
        <v>8</v>
      </c>
      <c r="H732">
        <v>0.30059166981193319</v>
      </c>
      <c r="I732">
        <v>184</v>
      </c>
      <c r="J732">
        <v>1917.8320152314161</v>
      </c>
      <c r="K732">
        <v>0</v>
      </c>
      <c r="L732">
        <v>21.398681778938371</v>
      </c>
      <c r="M732">
        <v>800</v>
      </c>
      <c r="N732">
        <v>1889.285323695799</v>
      </c>
      <c r="O732">
        <v>4</v>
      </c>
      <c r="P732">
        <v>20.406440463675789</v>
      </c>
      <c r="Q732">
        <v>840</v>
      </c>
      <c r="R732">
        <v>1954.8044115063769</v>
      </c>
      <c r="S732">
        <v>8</v>
      </c>
      <c r="T732">
        <v>20.629230016599092</v>
      </c>
      <c r="U732">
        <v>40</v>
      </c>
      <c r="V732">
        <v>1958.5102043964041</v>
      </c>
      <c r="W732">
        <v>4</v>
      </c>
      <c r="X732">
        <v>20.57089078127505</v>
      </c>
    </row>
    <row r="733" spans="1:24">
      <c r="A733">
        <v>1913.5832589173681</v>
      </c>
      <c r="B733">
        <v>10.4306881815663</v>
      </c>
      <c r="C733">
        <v>-8.800915164836054E-7</v>
      </c>
      <c r="D733">
        <v>-1.83415412902832E-2</v>
      </c>
      <c r="E733">
        <v>20.578085347784828</v>
      </c>
      <c r="F733">
        <v>0</v>
      </c>
      <c r="G733">
        <v>8</v>
      </c>
      <c r="H733">
        <v>0.30046332909080292</v>
      </c>
      <c r="I733">
        <v>184</v>
      </c>
      <c r="J733">
        <v>1919.9718834093101</v>
      </c>
      <c r="K733">
        <v>0</v>
      </c>
      <c r="L733">
        <v>21.39854711396239</v>
      </c>
      <c r="M733">
        <v>800</v>
      </c>
      <c r="N733">
        <v>1891.325967742167</v>
      </c>
      <c r="O733">
        <v>4</v>
      </c>
      <c r="P733">
        <v>20.40738743312885</v>
      </c>
      <c r="Q733">
        <v>840</v>
      </c>
      <c r="R733">
        <v>1956.8673345080369</v>
      </c>
      <c r="S733">
        <v>8</v>
      </c>
      <c r="T733">
        <v>20.62876918110042</v>
      </c>
      <c r="U733">
        <v>40</v>
      </c>
      <c r="V733">
        <v>1960.567293474531</v>
      </c>
      <c r="W733">
        <v>4</v>
      </c>
      <c r="X733">
        <v>20.57159408122174</v>
      </c>
    </row>
    <row r="734" spans="1:24">
      <c r="A734">
        <v>1915.6410674509341</v>
      </c>
      <c r="B734">
        <v>10.43061755702962</v>
      </c>
      <c r="C734">
        <v>-7.0532156995484208E-7</v>
      </c>
      <c r="D734">
        <v>-1.899003982543945E-2</v>
      </c>
      <c r="E734">
        <v>20.576186343802281</v>
      </c>
      <c r="F734">
        <v>0</v>
      </c>
      <c r="G734">
        <v>8</v>
      </c>
      <c r="H734">
        <v>0.30033045007201931</v>
      </c>
      <c r="I734">
        <v>184</v>
      </c>
      <c r="J734">
        <v>1922.1117381207059</v>
      </c>
      <c r="K734">
        <v>0</v>
      </c>
      <c r="L734">
        <v>21.398412749968031</v>
      </c>
      <c r="M734">
        <v>800</v>
      </c>
      <c r="N734">
        <v>1893.366706485479</v>
      </c>
      <c r="O734">
        <v>4</v>
      </c>
      <c r="P734">
        <v>20.40833242457904</v>
      </c>
      <c r="Q734">
        <v>840</v>
      </c>
      <c r="R734">
        <v>1958.930211426147</v>
      </c>
      <c r="S734">
        <v>8</v>
      </c>
      <c r="T734">
        <v>20.62830873474428</v>
      </c>
      <c r="U734">
        <v>40</v>
      </c>
      <c r="V734">
        <v>1962.624452882653</v>
      </c>
      <c r="W734">
        <v>4</v>
      </c>
      <c r="X734">
        <v>20.572296436138501</v>
      </c>
    </row>
    <row r="735" spans="1:24">
      <c r="A735">
        <v>1917.698686084088</v>
      </c>
      <c r="B735">
        <v>10.430546508679679</v>
      </c>
      <c r="C735">
        <v>-5.4303519102238962E-7</v>
      </c>
      <c r="D735">
        <v>-1.9626915454864498E-2</v>
      </c>
      <c r="E735">
        <v>20.574223652256801</v>
      </c>
      <c r="F735">
        <v>0</v>
      </c>
      <c r="G735">
        <v>8</v>
      </c>
      <c r="H735">
        <v>0.30019310815545819</v>
      </c>
      <c r="I735">
        <v>184</v>
      </c>
      <c r="J735">
        <v>1924.2515793957029</v>
      </c>
      <c r="K735">
        <v>0</v>
      </c>
      <c r="L735">
        <v>21.398278686855839</v>
      </c>
      <c r="M735">
        <v>800</v>
      </c>
      <c r="N735">
        <v>1895.4075397279371</v>
      </c>
      <c r="O735">
        <v>4</v>
      </c>
      <c r="P735">
        <v>20.409275446933371</v>
      </c>
      <c r="Q735">
        <v>840</v>
      </c>
      <c r="R735">
        <v>1960.9930422996219</v>
      </c>
      <c r="S735">
        <v>8</v>
      </c>
      <c r="T735">
        <v>20.627848679445339</v>
      </c>
      <c r="U735">
        <v>40</v>
      </c>
      <c r="V735">
        <v>1964.681682526267</v>
      </c>
      <c r="W735">
        <v>4</v>
      </c>
      <c r="X735">
        <v>20.57299784912319</v>
      </c>
    </row>
    <row r="736" spans="1:24">
      <c r="A736">
        <v>1919.7561084480769</v>
      </c>
      <c r="B736">
        <v>10.43047519353958</v>
      </c>
      <c r="C736">
        <v>-3.6202346068159308E-7</v>
      </c>
      <c r="D736">
        <v>-2.024859189987183E-2</v>
      </c>
      <c r="E736">
        <v>20.572198793066811</v>
      </c>
      <c r="F736">
        <v>0</v>
      </c>
      <c r="G736">
        <v>8</v>
      </c>
      <c r="H736">
        <v>0.30005142880889668</v>
      </c>
      <c r="I736">
        <v>184</v>
      </c>
      <c r="J736">
        <v>1926.3914072643879</v>
      </c>
      <c r="K736">
        <v>0</v>
      </c>
      <c r="L736">
        <v>21.39814492452529</v>
      </c>
      <c r="M736">
        <v>800</v>
      </c>
      <c r="N736">
        <v>1897.448467272631</v>
      </c>
      <c r="O736">
        <v>4</v>
      </c>
      <c r="P736">
        <v>20.410216509040751</v>
      </c>
      <c r="Q736">
        <v>840</v>
      </c>
      <c r="R736">
        <v>1963.055827167567</v>
      </c>
      <c r="S736">
        <v>8</v>
      </c>
      <c r="T736">
        <v>20.627389017115359</v>
      </c>
      <c r="U736">
        <v>40</v>
      </c>
      <c r="V736">
        <v>1966.7389823111801</v>
      </c>
      <c r="W736">
        <v>4</v>
      </c>
      <c r="X736">
        <v>20.573698323244631</v>
      </c>
    </row>
    <row r="737" spans="1:24">
      <c r="A737">
        <v>1921.8133283261441</v>
      </c>
      <c r="B737">
        <v>10.430403752309919</v>
      </c>
      <c r="C737">
        <v>-1.9349529795098519E-7</v>
      </c>
      <c r="D737">
        <v>-2.0857155323028561E-2</v>
      </c>
      <c r="E737">
        <v>20.570113077534511</v>
      </c>
      <c r="F737">
        <v>0</v>
      </c>
      <c r="G737">
        <v>8</v>
      </c>
      <c r="H737">
        <v>0.29990548117372301</v>
      </c>
      <c r="I737">
        <v>184</v>
      </c>
      <c r="J737">
        <v>1928.531221756841</v>
      </c>
      <c r="K737">
        <v>0</v>
      </c>
      <c r="L737">
        <v>21.39801146287477</v>
      </c>
      <c r="M737">
        <v>800</v>
      </c>
      <c r="N737">
        <v>1899.489488923535</v>
      </c>
      <c r="O737">
        <v>4</v>
      </c>
      <c r="P737">
        <v>20.411155619692369</v>
      </c>
      <c r="Q737">
        <v>840</v>
      </c>
      <c r="R737">
        <v>1965.1185660692779</v>
      </c>
      <c r="S737">
        <v>8</v>
      </c>
      <c r="T737">
        <v>20.626929749663191</v>
      </c>
      <c r="U737">
        <v>40</v>
      </c>
      <c r="V737">
        <v>1968.796352143504</v>
      </c>
      <c r="W737">
        <v>4</v>
      </c>
      <c r="X737">
        <v>20.57439786154292</v>
      </c>
    </row>
    <row r="738" spans="1:24">
      <c r="A738">
        <v>1923.8703396326571</v>
      </c>
      <c r="B738">
        <v>10.43033233431146</v>
      </c>
      <c r="C738">
        <v>-1.8725351408344079E-8</v>
      </c>
      <c r="D738">
        <v>-2.144873142242432E-2</v>
      </c>
      <c r="E738">
        <v>20.567968204392269</v>
      </c>
      <c r="F738">
        <v>0</v>
      </c>
      <c r="G738">
        <v>8</v>
      </c>
      <c r="H738">
        <v>0.29975540800306111</v>
      </c>
      <c r="I738">
        <v>184</v>
      </c>
      <c r="J738">
        <v>1930.671022903128</v>
      </c>
      <c r="K738">
        <v>0</v>
      </c>
      <c r="L738">
        <v>21.397878301801601</v>
      </c>
      <c r="M738">
        <v>800</v>
      </c>
      <c r="N738">
        <v>1901.530604485504</v>
      </c>
      <c r="O738">
        <v>4</v>
      </c>
      <c r="P738">
        <v>20.4120927876221</v>
      </c>
      <c r="Q738">
        <v>840</v>
      </c>
      <c r="R738">
        <v>1967.1812590442439</v>
      </c>
      <c r="S738">
        <v>8</v>
      </c>
      <c r="T738">
        <v>20.62647087899477</v>
      </c>
      <c r="U738">
        <v>40</v>
      </c>
      <c r="V738">
        <v>1970.853791929658</v>
      </c>
      <c r="W738">
        <v>4</v>
      </c>
      <c r="X738">
        <v>20.57509646702972</v>
      </c>
    </row>
    <row r="739" spans="1:24">
      <c r="A739">
        <v>1925.9271364518729</v>
      </c>
      <c r="B739">
        <v>10.43026140218112</v>
      </c>
      <c r="C739">
        <v>4.6189200156310228E-7</v>
      </c>
      <c r="D739">
        <v>-2.1943449974060059E-2</v>
      </c>
      <c r="E739">
        <v>20.565773859394859</v>
      </c>
      <c r="F739">
        <v>0</v>
      </c>
      <c r="G739">
        <v>8</v>
      </c>
      <c r="H739">
        <v>0.29960219128343363</v>
      </c>
      <c r="I739">
        <v>184</v>
      </c>
      <c r="J739">
        <v>1932.8108107333089</v>
      </c>
      <c r="K739">
        <v>0</v>
      </c>
      <c r="L739">
        <v>21.397745441202019</v>
      </c>
      <c r="M739">
        <v>800</v>
      </c>
      <c r="N739">
        <v>1903.5718137642659</v>
      </c>
      <c r="O739">
        <v>4</v>
      </c>
      <c r="P739">
        <v>20.41302802150695</v>
      </c>
      <c r="Q739">
        <v>840</v>
      </c>
      <c r="R739">
        <v>1969.243906132144</v>
      </c>
      <c r="S739">
        <v>8</v>
      </c>
      <c r="T739">
        <v>20.62601240701305</v>
      </c>
      <c r="U739">
        <v>40</v>
      </c>
      <c r="V739">
        <v>1972.911301576361</v>
      </c>
      <c r="W739">
        <v>4</v>
      </c>
      <c r="X739">
        <v>20.575794142688551</v>
      </c>
    </row>
    <row r="740" spans="1:24">
      <c r="A740">
        <v>1927.983713836644</v>
      </c>
      <c r="B740">
        <v>10.430192075026341</v>
      </c>
      <c r="C740">
        <v>1.6353473568792021E-6</v>
      </c>
      <c r="D740">
        <v>-2.2238790988922119E-2</v>
      </c>
      <c r="E740">
        <v>20.563549980295971</v>
      </c>
      <c r="F740">
        <v>0</v>
      </c>
      <c r="G740">
        <v>8</v>
      </c>
      <c r="H740">
        <v>0.2994473172566583</v>
      </c>
      <c r="I740">
        <v>184</v>
      </c>
      <c r="J740">
        <v>1934.9505852774289</v>
      </c>
      <c r="K740">
        <v>0</v>
      </c>
      <c r="L740">
        <v>21.39761288097122</v>
      </c>
      <c r="M740">
        <v>800</v>
      </c>
      <c r="N740">
        <v>1905.6131165664169</v>
      </c>
      <c r="O740">
        <v>4</v>
      </c>
      <c r="P740">
        <v>20.41396132996741</v>
      </c>
      <c r="Q740">
        <v>840</v>
      </c>
      <c r="R740">
        <v>1971.3065073728451</v>
      </c>
      <c r="S740">
        <v>8</v>
      </c>
      <c r="T740">
        <v>20.625554335617981</v>
      </c>
      <c r="U740">
        <v>40</v>
      </c>
      <c r="V740">
        <v>1974.9688809906299</v>
      </c>
      <c r="W740">
        <v>4</v>
      </c>
      <c r="X740">
        <v>20.57649089147511</v>
      </c>
    </row>
    <row r="741" spans="1:24">
      <c r="A741">
        <v>1930.0400688335819</v>
      </c>
      <c r="B741">
        <v>10.430125062705709</v>
      </c>
      <c r="C741">
        <v>2.5341642247850289E-6</v>
      </c>
      <c r="D741">
        <v>-2.2528767585754391E-2</v>
      </c>
      <c r="E741">
        <v>20.561297103537392</v>
      </c>
      <c r="F741">
        <v>0</v>
      </c>
      <c r="G741">
        <v>8</v>
      </c>
      <c r="H741">
        <v>0.29928963734123021</v>
      </c>
      <c r="I741">
        <v>184</v>
      </c>
      <c r="J741">
        <v>1937.090346565526</v>
      </c>
      <c r="K741">
        <v>0</v>
      </c>
      <c r="L741">
        <v>21.397480621003329</v>
      </c>
      <c r="M741">
        <v>800</v>
      </c>
      <c r="N741">
        <v>1907.654512699414</v>
      </c>
      <c r="O741">
        <v>4</v>
      </c>
      <c r="P741">
        <v>20.414892721567941</v>
      </c>
      <c r="Q741">
        <v>840</v>
      </c>
      <c r="R741">
        <v>1973.3690628064071</v>
      </c>
      <c r="S741">
        <v>8</v>
      </c>
      <c r="T741">
        <v>20.625096666706511</v>
      </c>
      <c r="U741">
        <v>40</v>
      </c>
      <c r="V741">
        <v>1977.026530079778</v>
      </c>
      <c r="W741">
        <v>4</v>
      </c>
      <c r="X741">
        <v>20.577186716317541</v>
      </c>
    </row>
    <row r="742" spans="1:24">
      <c r="A742">
        <v>1932.0961985429331</v>
      </c>
      <c r="B742">
        <v>10.430060855212989</v>
      </c>
      <c r="C742">
        <v>3.1708261728768949E-6</v>
      </c>
      <c r="D742">
        <v>-2.281248569488525E-2</v>
      </c>
      <c r="E742">
        <v>20.5590158549679</v>
      </c>
      <c r="F742">
        <v>0</v>
      </c>
      <c r="G742">
        <v>8</v>
      </c>
      <c r="H742">
        <v>0.29912997497531668</v>
      </c>
      <c r="I742">
        <v>184</v>
      </c>
      <c r="J742">
        <v>1939.2300946276259</v>
      </c>
      <c r="K742">
        <v>0</v>
      </c>
      <c r="L742">
        <v>21.397348661191401</v>
      </c>
      <c r="M742">
        <v>800</v>
      </c>
      <c r="N742">
        <v>1909.69600197157</v>
      </c>
      <c r="O742">
        <v>4</v>
      </c>
      <c r="P742">
        <v>20.415822204817282</v>
      </c>
      <c r="Q742">
        <v>840</v>
      </c>
      <c r="R742">
        <v>1975.431572473077</v>
      </c>
      <c r="S742">
        <v>8</v>
      </c>
      <c r="T742">
        <v>20.62463940217258</v>
      </c>
      <c r="U742">
        <v>40</v>
      </c>
      <c r="V742">
        <v>1979.0842487514101</v>
      </c>
      <c r="W742">
        <v>4</v>
      </c>
      <c r="X742">
        <v>20.577881620116749</v>
      </c>
    </row>
    <row r="743" spans="1:24">
      <c r="A743">
        <v>1934.152100127521</v>
      </c>
      <c r="B743">
        <v>10.42999973339478</v>
      </c>
      <c r="C743">
        <v>3.5578167687788649E-6</v>
      </c>
      <c r="D743">
        <v>-2.3089945316314701E-2</v>
      </c>
      <c r="E743">
        <v>20.556706860436272</v>
      </c>
      <c r="F743">
        <v>0</v>
      </c>
      <c r="G743">
        <v>8</v>
      </c>
      <c r="H743">
        <v>0.29896837039205332</v>
      </c>
      <c r="I743">
        <v>184</v>
      </c>
      <c r="J743">
        <v>1941.369829493746</v>
      </c>
      <c r="K743">
        <v>0</v>
      </c>
      <c r="L743">
        <v>21.397217001427471</v>
      </c>
      <c r="M743">
        <v>800</v>
      </c>
      <c r="N743">
        <v>1911.7375841920521</v>
      </c>
      <c r="O743">
        <v>4</v>
      </c>
      <c r="P743">
        <v>20.4167497881689</v>
      </c>
      <c r="Q743">
        <v>840</v>
      </c>
      <c r="R743">
        <v>1977.4940364132949</v>
      </c>
      <c r="S743">
        <v>8</v>
      </c>
      <c r="T743">
        <v>20.624182543907011</v>
      </c>
      <c r="U743">
        <v>40</v>
      </c>
      <c r="V743">
        <v>1981.1420369134221</v>
      </c>
      <c r="W743">
        <v>4</v>
      </c>
      <c r="X743">
        <v>20.57857560574665</v>
      </c>
    </row>
    <row r="744" spans="1:24">
      <c r="A744">
        <v>1936.207770812749</v>
      </c>
      <c r="B744">
        <v>10.42994181815631</v>
      </c>
      <c r="C744">
        <v>3.7450702829178169E-6</v>
      </c>
      <c r="D744">
        <v>-2.3364424705505371E-2</v>
      </c>
      <c r="E744">
        <v>20.554370417965721</v>
      </c>
      <c r="F744">
        <v>0</v>
      </c>
      <c r="G744">
        <v>8</v>
      </c>
      <c r="H744">
        <v>0.29880483134004382</v>
      </c>
      <c r="I744">
        <v>184</v>
      </c>
      <c r="J744">
        <v>1943.509551193888</v>
      </c>
      <c r="K744">
        <v>0</v>
      </c>
      <c r="L744">
        <v>21.397085641602501</v>
      </c>
      <c r="M744">
        <v>800</v>
      </c>
      <c r="N744">
        <v>1913.779259170869</v>
      </c>
      <c r="O744">
        <v>4</v>
      </c>
      <c r="P744">
        <v>20.417675480021391</v>
      </c>
      <c r="Q744">
        <v>840</v>
      </c>
      <c r="R744">
        <v>1979.5564546676851</v>
      </c>
      <c r="S744">
        <v>8</v>
      </c>
      <c r="T744">
        <v>20.623726093797568</v>
      </c>
      <c r="U744">
        <v>40</v>
      </c>
      <c r="V744">
        <v>1983.199894473996</v>
      </c>
      <c r="W744">
        <v>4</v>
      </c>
      <c r="X744">
        <v>20.579268676054511</v>
      </c>
    </row>
    <row r="745" spans="1:24">
      <c r="A745">
        <v>1938.263207853817</v>
      </c>
      <c r="B745">
        <v>10.42988709996993</v>
      </c>
      <c r="C745">
        <v>3.770037418138195E-6</v>
      </c>
      <c r="D745">
        <v>-2.3637712001800541E-2</v>
      </c>
      <c r="E745">
        <v>20.552006646765541</v>
      </c>
      <c r="F745">
        <v>0</v>
      </c>
      <c r="G745">
        <v>8</v>
      </c>
      <c r="H745">
        <v>0.29863937212440272</v>
      </c>
      <c r="I745">
        <v>184</v>
      </c>
      <c r="J745">
        <v>1945.6492597580479</v>
      </c>
      <c r="K745">
        <v>0</v>
      </c>
      <c r="L745">
        <v>21.396954581606408</v>
      </c>
      <c r="M745">
        <v>800</v>
      </c>
      <c r="N745">
        <v>1915.8210267188711</v>
      </c>
      <c r="O745">
        <v>4</v>
      </c>
      <c r="P745">
        <v>20.418599288718831</v>
      </c>
      <c r="Q745">
        <v>840</v>
      </c>
      <c r="R745">
        <v>1981.6188272770651</v>
      </c>
      <c r="S745">
        <v>8</v>
      </c>
      <c r="T745">
        <v>20.623270053728909</v>
      </c>
      <c r="U745">
        <v>40</v>
      </c>
      <c r="V745">
        <v>1985.257821341602</v>
      </c>
      <c r="W745">
        <v>4</v>
      </c>
      <c r="X745">
        <v>20.579960833861179</v>
      </c>
    </row>
    <row r="746" spans="1:24">
      <c r="A746">
        <v>1940.318408517845</v>
      </c>
      <c r="B746">
        <v>10.42983544497565</v>
      </c>
      <c r="C746">
        <v>3.6452017420501859E-6</v>
      </c>
      <c r="D746">
        <v>-2.3906826972961429E-2</v>
      </c>
      <c r="E746">
        <v>20.549615964068241</v>
      </c>
      <c r="F746">
        <v>0</v>
      </c>
      <c r="G746">
        <v>8</v>
      </c>
      <c r="H746">
        <v>0.29847204102489261</v>
      </c>
      <c r="I746">
        <v>184</v>
      </c>
      <c r="J746">
        <v>1947.7889552162089</v>
      </c>
      <c r="K746">
        <v>0</v>
      </c>
      <c r="L746">
        <v>21.396823821328091</v>
      </c>
      <c r="M746">
        <v>800</v>
      </c>
      <c r="N746">
        <v>1917.8628866477429</v>
      </c>
      <c r="O746">
        <v>4</v>
      </c>
      <c r="P746">
        <v>20.419521222551211</v>
      </c>
      <c r="Q746">
        <v>840</v>
      </c>
      <c r="R746">
        <v>1983.681154282438</v>
      </c>
      <c r="S746">
        <v>8</v>
      </c>
      <c r="T746">
        <v>20.622814425582519</v>
      </c>
      <c r="U746">
        <v>40</v>
      </c>
      <c r="V746">
        <v>1987.3158174249879</v>
      </c>
      <c r="W746">
        <v>4</v>
      </c>
      <c r="X746">
        <v>20.580652081961389</v>
      </c>
    </row>
    <row r="747" spans="1:24">
      <c r="A747">
        <v>1942.3733701136721</v>
      </c>
      <c r="B747">
        <v>10.429786644109489</v>
      </c>
      <c r="C747">
        <v>3.4204975250667902E-6</v>
      </c>
      <c r="D747">
        <v>-2.417445182800293E-2</v>
      </c>
      <c r="E747">
        <v>20.547198518885441</v>
      </c>
      <c r="F747">
        <v>0</v>
      </c>
      <c r="G747">
        <v>8</v>
      </c>
      <c r="H747">
        <v>0.29830282582256101</v>
      </c>
      <c r="I747">
        <v>184</v>
      </c>
      <c r="J747">
        <v>1949.928637598342</v>
      </c>
      <c r="K747">
        <v>0</v>
      </c>
      <c r="L747">
        <v>21.39669336065538</v>
      </c>
      <c r="M747">
        <v>800</v>
      </c>
      <c r="N747">
        <v>1919.9048387699979</v>
      </c>
      <c r="O747">
        <v>4</v>
      </c>
      <c r="P747">
        <v>20.420441289754791</v>
      </c>
      <c r="Q747">
        <v>840</v>
      </c>
      <c r="R747">
        <v>1985.7434357249961</v>
      </c>
      <c r="S747">
        <v>8</v>
      </c>
      <c r="T747">
        <v>20.622359211236759</v>
      </c>
      <c r="U747">
        <v>40</v>
      </c>
      <c r="V747">
        <v>1989.3738826331839</v>
      </c>
      <c r="W747">
        <v>4</v>
      </c>
      <c r="X747">
        <v>20.581342423124031</v>
      </c>
    </row>
    <row r="748" spans="1:24">
      <c r="A748">
        <v>1944.428089965041</v>
      </c>
      <c r="B748">
        <v>10.429740429702919</v>
      </c>
      <c r="C748">
        <v>3.1208919024361399E-6</v>
      </c>
      <c r="D748">
        <v>-2.444177865982056E-2</v>
      </c>
      <c r="E748">
        <v>20.544754341019459</v>
      </c>
      <c r="F748">
        <v>0</v>
      </c>
      <c r="G748">
        <v>8</v>
      </c>
      <c r="H748">
        <v>0.29813173456403508</v>
      </c>
      <c r="I748">
        <v>184</v>
      </c>
      <c r="J748">
        <v>1952.068306934407</v>
      </c>
      <c r="K748">
        <v>0</v>
      </c>
      <c r="L748">
        <v>21.396563199475089</v>
      </c>
      <c r="M748">
        <v>800</v>
      </c>
      <c r="N748">
        <v>1921.9468828989741</v>
      </c>
      <c r="O748">
        <v>4</v>
      </c>
      <c r="P748">
        <v>20.421359498512491</v>
      </c>
      <c r="Q748">
        <v>840</v>
      </c>
      <c r="R748">
        <v>1987.8056716461199</v>
      </c>
      <c r="S748">
        <v>8</v>
      </c>
      <c r="T748">
        <v>20.621904412566781</v>
      </c>
      <c r="U748">
        <v>40</v>
      </c>
      <c r="V748">
        <v>1991.4320168754959</v>
      </c>
      <c r="W748">
        <v>4</v>
      </c>
      <c r="X748">
        <v>20.582031860092421</v>
      </c>
    </row>
    <row r="749" spans="1:24">
      <c r="A749">
        <v>1946.4825653986729</v>
      </c>
      <c r="B749">
        <v>10.429696496622</v>
      </c>
      <c r="C749">
        <v>2.7713520093647359E-6</v>
      </c>
      <c r="D749">
        <v>-2.470552921295166E-2</v>
      </c>
      <c r="E749">
        <v>20.542283788098171</v>
      </c>
      <c r="F749">
        <v>0</v>
      </c>
      <c r="G749">
        <v>8</v>
      </c>
      <c r="H749">
        <v>0.29795881016465919</v>
      </c>
      <c r="I749">
        <v>184</v>
      </c>
      <c r="J749">
        <v>1954.207963254355</v>
      </c>
      <c r="K749">
        <v>0</v>
      </c>
      <c r="L749">
        <v>21.39643333767301</v>
      </c>
      <c r="M749">
        <v>800</v>
      </c>
      <c r="N749">
        <v>1923.989018848825</v>
      </c>
      <c r="O749">
        <v>4</v>
      </c>
      <c r="P749">
        <v>20.422275856954268</v>
      </c>
      <c r="Q749">
        <v>840</v>
      </c>
      <c r="R749">
        <v>1989.867862087377</v>
      </c>
      <c r="S749">
        <v>8</v>
      </c>
      <c r="T749">
        <v>20.621450031444521</v>
      </c>
      <c r="U749">
        <v>40</v>
      </c>
      <c r="V749">
        <v>1993.4902200615061</v>
      </c>
      <c r="W749">
        <v>4</v>
      </c>
      <c r="X749">
        <v>20.582720395584591</v>
      </c>
    </row>
    <row r="750" spans="1:24">
      <c r="A750">
        <v>1948.5367937770541</v>
      </c>
      <c r="B750">
        <v>10.42965452338424</v>
      </c>
      <c r="C750">
        <v>2.3968449810729542E-6</v>
      </c>
      <c r="D750">
        <v>-2.496540546417236E-2</v>
      </c>
      <c r="E750">
        <v>20.53978724755175</v>
      </c>
      <c r="F750">
        <v>0</v>
      </c>
      <c r="G750">
        <v>8</v>
      </c>
      <c r="H750">
        <v>0.29778406782361772</v>
      </c>
      <c r="I750">
        <v>184</v>
      </c>
      <c r="J750">
        <v>1956.3476065881221</v>
      </c>
      <c r="K750">
        <v>0</v>
      </c>
      <c r="L750">
        <v>21.396303775133902</v>
      </c>
      <c r="M750">
        <v>800</v>
      </c>
      <c r="N750">
        <v>1926.03124643452</v>
      </c>
      <c r="O750">
        <v>4</v>
      </c>
      <c r="P750">
        <v>20.423190373157521</v>
      </c>
      <c r="Q750">
        <v>840</v>
      </c>
      <c r="R750">
        <v>1991.930007090521</v>
      </c>
      <c r="S750">
        <v>8</v>
      </c>
      <c r="T750">
        <v>20.62099606973867</v>
      </c>
      <c r="U750">
        <v>40</v>
      </c>
      <c r="V750">
        <v>1995.5484921010641</v>
      </c>
      <c r="W750">
        <v>4</v>
      </c>
      <c r="X750">
        <v>20.58340803229353</v>
      </c>
    </row>
    <row r="751" spans="1:24">
      <c r="A751">
        <v>1950.590772501414</v>
      </c>
      <c r="B751">
        <v>10.429614231715741</v>
      </c>
      <c r="C751">
        <v>2.059788655611738E-6</v>
      </c>
      <c r="D751">
        <v>-2.5221407413482669E-2</v>
      </c>
      <c r="E751">
        <v>20.537265106810398</v>
      </c>
      <c r="F751">
        <v>0</v>
      </c>
      <c r="G751">
        <v>8</v>
      </c>
      <c r="H751">
        <v>0.29760753346893087</v>
      </c>
      <c r="I751">
        <v>184</v>
      </c>
      <c r="J751">
        <v>1958.487236965635</v>
      </c>
      <c r="K751">
        <v>0</v>
      </c>
      <c r="L751">
        <v>21.396174511741499</v>
      </c>
      <c r="M751">
        <v>800</v>
      </c>
      <c r="N751">
        <v>1928.073565471836</v>
      </c>
      <c r="O751">
        <v>4</v>
      </c>
      <c r="P751">
        <v>20.42410305514742</v>
      </c>
      <c r="Q751">
        <v>840</v>
      </c>
      <c r="R751">
        <v>1993.992106697495</v>
      </c>
      <c r="S751">
        <v>8</v>
      </c>
      <c r="T751">
        <v>20.62054252931469</v>
      </c>
      <c r="U751">
        <v>40</v>
      </c>
      <c r="V751">
        <v>1997.606832904293</v>
      </c>
      <c r="W751">
        <v>4</v>
      </c>
      <c r="X751">
        <v>20.584094772887461</v>
      </c>
    </row>
    <row r="752" spans="1:24">
      <c r="A752">
        <v>1952.6444990117261</v>
      </c>
      <c r="B752">
        <v>10.429575323830759</v>
      </c>
      <c r="C752">
        <v>1.710248762540334E-6</v>
      </c>
      <c r="D752">
        <v>-2.5472342967987061E-2</v>
      </c>
      <c r="E752">
        <v>20.5347178725136</v>
      </c>
      <c r="F752">
        <v>0</v>
      </c>
      <c r="G752">
        <v>8</v>
      </c>
      <c r="H752">
        <v>0.29742924733373421</v>
      </c>
      <c r="I752">
        <v>184</v>
      </c>
      <c r="J752">
        <v>1960.6268544168099</v>
      </c>
      <c r="K752">
        <v>0</v>
      </c>
      <c r="L752">
        <v>21.396045547378531</v>
      </c>
      <c r="M752">
        <v>800</v>
      </c>
      <c r="N752">
        <v>1930.115975777351</v>
      </c>
      <c r="O752">
        <v>4</v>
      </c>
      <c r="P752">
        <v>20.425013910897299</v>
      </c>
      <c r="Q752">
        <v>840</v>
      </c>
      <c r="R752">
        <v>1996.054160950426</v>
      </c>
      <c r="S752">
        <v>8</v>
      </c>
      <c r="T752">
        <v>20.620089412034719</v>
      </c>
      <c r="U752">
        <v>40</v>
      </c>
      <c r="V752">
        <v>1999.6652423815819</v>
      </c>
      <c r="W752">
        <v>4</v>
      </c>
      <c r="X752">
        <v>20.584780620010129</v>
      </c>
    </row>
    <row r="753" spans="1:24">
      <c r="A753">
        <v>1954.69797079863</v>
      </c>
      <c r="B753">
        <v>10.429537530036979</v>
      </c>
      <c r="C753">
        <v>1.3856760046754291E-6</v>
      </c>
      <c r="D753">
        <v>-2.571791410446167E-2</v>
      </c>
      <c r="E753">
        <v>20.532146081103161</v>
      </c>
      <c r="F753">
        <v>0</v>
      </c>
      <c r="G753">
        <v>8</v>
      </c>
      <c r="H753">
        <v>0.29724924339267511</v>
      </c>
      <c r="I753">
        <v>184</v>
      </c>
      <c r="J753">
        <v>1962.766458971548</v>
      </c>
      <c r="K753">
        <v>0</v>
      </c>
      <c r="L753">
        <v>21.395916881926691</v>
      </c>
      <c r="M753">
        <v>800</v>
      </c>
      <c r="N753">
        <v>1932.1584771684411</v>
      </c>
      <c r="O753">
        <v>4</v>
      </c>
      <c r="P753">
        <v>20.425922948329031</v>
      </c>
      <c r="Q753">
        <v>840</v>
      </c>
      <c r="R753">
        <v>1998.1161698916301</v>
      </c>
      <c r="S753">
        <v>8</v>
      </c>
      <c r="T753">
        <v>20.619636719757612</v>
      </c>
      <c r="U753">
        <v>40</v>
      </c>
      <c r="V753">
        <v>2001.723720443583</v>
      </c>
      <c r="W753">
        <v>4</v>
      </c>
      <c r="X753">
        <v>20.58546557628102</v>
      </c>
    </row>
    <row r="754" spans="1:24">
      <c r="A754">
        <v>1956.7511854064089</v>
      </c>
      <c r="B754">
        <v>10.429500653124601</v>
      </c>
      <c r="C754">
        <v>1.1360046524855341E-6</v>
      </c>
      <c r="D754">
        <v>-2.5955736637115479E-2</v>
      </c>
      <c r="E754">
        <v>20.529550507439449</v>
      </c>
      <c r="F754">
        <v>0</v>
      </c>
      <c r="G754">
        <v>8</v>
      </c>
      <c r="H754">
        <v>0.29706758423063062</v>
      </c>
      <c r="I754">
        <v>184</v>
      </c>
      <c r="J754">
        <v>1964.90605065974</v>
      </c>
      <c r="K754">
        <v>0</v>
      </c>
      <c r="L754">
        <v>21.39578851526668</v>
      </c>
      <c r="M754">
        <v>800</v>
      </c>
      <c r="N754">
        <v>1934.2010694632741</v>
      </c>
      <c r="O754">
        <v>4</v>
      </c>
      <c r="P754">
        <v>20.426830175313391</v>
      </c>
      <c r="Q754">
        <v>840</v>
      </c>
      <c r="R754">
        <v>2000.1781335636049</v>
      </c>
      <c r="S754">
        <v>8</v>
      </c>
      <c r="T754">
        <v>20.61918445433886</v>
      </c>
      <c r="U754">
        <v>40</v>
      </c>
      <c r="V754">
        <v>2003.782267001211</v>
      </c>
      <c r="W754">
        <v>4</v>
      </c>
      <c r="X754">
        <v>20.586149644295649</v>
      </c>
    </row>
    <row r="755" spans="1:24">
      <c r="A755">
        <v>1958.8041404568351</v>
      </c>
      <c r="B755">
        <v>10.429464495093759</v>
      </c>
      <c r="C755">
        <v>8.9881686790582727E-7</v>
      </c>
      <c r="D755">
        <v>-2.618610858917236E-2</v>
      </c>
      <c r="E755">
        <v>20.526931896580528</v>
      </c>
      <c r="F755">
        <v>0</v>
      </c>
      <c r="G755">
        <v>8</v>
      </c>
      <c r="H755">
        <v>0.29688431127282883</v>
      </c>
      <c r="I755">
        <v>184</v>
      </c>
      <c r="J755">
        <v>1967.045629511267</v>
      </c>
      <c r="K755">
        <v>0</v>
      </c>
      <c r="L755">
        <v>21.3956604472782</v>
      </c>
      <c r="M755">
        <v>800</v>
      </c>
      <c r="N755">
        <v>1936.2437524808049</v>
      </c>
      <c r="O755">
        <v>4</v>
      </c>
      <c r="P755">
        <v>20.42773559967042</v>
      </c>
      <c r="Q755">
        <v>840</v>
      </c>
      <c r="R755">
        <v>2002.2400520090389</v>
      </c>
      <c r="S755">
        <v>8</v>
      </c>
      <c r="T755">
        <v>20.618732617630609</v>
      </c>
      <c r="U755">
        <v>40</v>
      </c>
      <c r="V755">
        <v>2005.8408819656411</v>
      </c>
      <c r="W755">
        <v>4</v>
      </c>
      <c r="X755">
        <v>20.586832826625781</v>
      </c>
    </row>
    <row r="756" spans="1:24">
      <c r="A756">
        <v>1960.8568336461849</v>
      </c>
      <c r="B756">
        <v>10.42942893265139</v>
      </c>
      <c r="C756">
        <v>7.3653048897337481E-7</v>
      </c>
      <c r="D756">
        <v>-2.640843391418457E-2</v>
      </c>
      <c r="E756">
        <v>20.52429105318911</v>
      </c>
      <c r="F756">
        <v>0</v>
      </c>
      <c r="G756">
        <v>8</v>
      </c>
      <c r="H756">
        <v>0.29669948442193772</v>
      </c>
      <c r="I756">
        <v>184</v>
      </c>
      <c r="J756">
        <v>1969.1851955559951</v>
      </c>
      <c r="K756">
        <v>0</v>
      </c>
      <c r="L756">
        <v>21.395532677839931</v>
      </c>
      <c r="M756">
        <v>800</v>
      </c>
      <c r="N756">
        <v>1938.2865260407721</v>
      </c>
      <c r="O756">
        <v>4</v>
      </c>
      <c r="P756">
        <v>20.428639229169772</v>
      </c>
      <c r="Q756">
        <v>840</v>
      </c>
      <c r="R756">
        <v>2004.301925270802</v>
      </c>
      <c r="S756">
        <v>8</v>
      </c>
      <c r="T756">
        <v>20.618281211481619</v>
      </c>
      <c r="U756">
        <v>40</v>
      </c>
      <c r="V756">
        <v>2007.8995652483029</v>
      </c>
      <c r="W756">
        <v>4</v>
      </c>
      <c r="X756">
        <v>20.587515125819738</v>
      </c>
    </row>
    <row r="757" spans="1:24">
      <c r="A757">
        <v>1962.909262751205</v>
      </c>
      <c r="B757">
        <v>10.429393905710141</v>
      </c>
      <c r="C757">
        <v>6.4914551570205425E-7</v>
      </c>
      <c r="D757">
        <v>-2.6620328426361081E-2</v>
      </c>
      <c r="E757">
        <v>20.52162902034647</v>
      </c>
      <c r="F757">
        <v>0</v>
      </c>
      <c r="G757">
        <v>8</v>
      </c>
      <c r="H757">
        <v>0.29651318384620451</v>
      </c>
      <c r="I757">
        <v>184</v>
      </c>
      <c r="J757">
        <v>1971.3247488237789</v>
      </c>
      <c r="K757">
        <v>0</v>
      </c>
      <c r="L757">
        <v>21.395405206829569</v>
      </c>
      <c r="M757">
        <v>800</v>
      </c>
      <c r="N757">
        <v>1940.329389963689</v>
      </c>
      <c r="O757">
        <v>4</v>
      </c>
      <c r="P757">
        <v>20.429541071531091</v>
      </c>
      <c r="Q757">
        <v>840</v>
      </c>
      <c r="R757">
        <v>2006.36375339195</v>
      </c>
      <c r="S757">
        <v>8</v>
      </c>
      <c r="T757">
        <v>20.617830237737241</v>
      </c>
      <c r="U757">
        <v>40</v>
      </c>
      <c r="V757">
        <v>2009.9583167608851</v>
      </c>
      <c r="W757">
        <v>4</v>
      </c>
      <c r="X757">
        <v>20.58819654440261</v>
      </c>
    </row>
    <row r="758" spans="1:24">
      <c r="A758">
        <v>1964.961425652948</v>
      </c>
      <c r="B758">
        <v>10.42935935328665</v>
      </c>
      <c r="C758">
        <v>5.7424411005480014E-7</v>
      </c>
      <c r="D758">
        <v>-2.6823580265045169E-2</v>
      </c>
      <c r="E758">
        <v>20.518946662319969</v>
      </c>
      <c r="F758">
        <v>0</v>
      </c>
      <c r="G758">
        <v>8</v>
      </c>
      <c r="H758">
        <v>0.29632545335504312</v>
      </c>
      <c r="I758">
        <v>184</v>
      </c>
      <c r="J758">
        <v>1973.464289344462</v>
      </c>
      <c r="K758">
        <v>0</v>
      </c>
      <c r="L758">
        <v>21.395278034123798</v>
      </c>
      <c r="M758">
        <v>800</v>
      </c>
      <c r="N758">
        <v>1942.372344070842</v>
      </c>
      <c r="O758">
        <v>4</v>
      </c>
      <c r="P758">
        <v>20.430441134424338</v>
      </c>
      <c r="Q758">
        <v>840</v>
      </c>
      <c r="R758">
        <v>2008.4255364157241</v>
      </c>
      <c r="S758">
        <v>8</v>
      </c>
      <c r="T758">
        <v>20.617379698239379</v>
      </c>
      <c r="U758">
        <v>40</v>
      </c>
      <c r="V758">
        <v>2012.017136415325</v>
      </c>
      <c r="W758">
        <v>4</v>
      </c>
      <c r="X758">
        <v>20.588877084876501</v>
      </c>
    </row>
    <row r="759" spans="1:24">
      <c r="A759">
        <v>1967.0133203188971</v>
      </c>
      <c r="B759">
        <v>10.42932526337245</v>
      </c>
      <c r="C759">
        <v>5.4927697483442284E-7</v>
      </c>
      <c r="D759">
        <v>-2.7017295360565189E-2</v>
      </c>
      <c r="E759">
        <v>20.516244932783909</v>
      </c>
      <c r="F759">
        <v>0</v>
      </c>
      <c r="G759">
        <v>8</v>
      </c>
      <c r="H759">
        <v>0.29613637043449181</v>
      </c>
      <c r="I759">
        <v>184</v>
      </c>
      <c r="J759">
        <v>1975.603817147874</v>
      </c>
      <c r="K759">
        <v>0</v>
      </c>
      <c r="L759">
        <v>21.395151159598331</v>
      </c>
      <c r="M759">
        <v>800</v>
      </c>
      <c r="N759">
        <v>1944.415388184284</v>
      </c>
      <c r="O759">
        <v>4</v>
      </c>
      <c r="P759">
        <v>20.431339425470199</v>
      </c>
      <c r="Q759">
        <v>840</v>
      </c>
      <c r="R759">
        <v>2010.4872743855481</v>
      </c>
      <c r="S759">
        <v>8</v>
      </c>
      <c r="T759">
        <v>20.616929594826509</v>
      </c>
      <c r="U759">
        <v>40</v>
      </c>
      <c r="V759">
        <v>2014.0760241238131</v>
      </c>
      <c r="W759">
        <v>4</v>
      </c>
      <c r="X759">
        <v>20.58955674972081</v>
      </c>
    </row>
    <row r="760" spans="1:24">
      <c r="A760">
        <v>1969.064944811895</v>
      </c>
      <c r="B760">
        <v>10.429291358679521</v>
      </c>
      <c r="C760">
        <v>2.7463848741027252E-7</v>
      </c>
      <c r="D760">
        <v>-2.720177173614502E-2</v>
      </c>
      <c r="E760">
        <v>20.513524755610302</v>
      </c>
      <c r="F760">
        <v>0</v>
      </c>
      <c r="G760">
        <v>8</v>
      </c>
      <c r="H760">
        <v>0.29594599498721857</v>
      </c>
      <c r="I760">
        <v>184</v>
      </c>
      <c r="J760">
        <v>1977.743332263834</v>
      </c>
      <c r="K760">
        <v>0</v>
      </c>
      <c r="L760">
        <v>21.395024583127899</v>
      </c>
      <c r="M760">
        <v>800</v>
      </c>
      <c r="N760">
        <v>1946.458522126831</v>
      </c>
      <c r="O760">
        <v>4</v>
      </c>
      <c r="P760">
        <v>20.432235952240362</v>
      </c>
      <c r="Q760">
        <v>840</v>
      </c>
      <c r="R760">
        <v>2012.5489673450311</v>
      </c>
      <c r="S760">
        <v>8</v>
      </c>
      <c r="T760">
        <v>20.61647992933359</v>
      </c>
      <c r="U760">
        <v>40</v>
      </c>
      <c r="V760">
        <v>2016.134979798785</v>
      </c>
      <c r="W760">
        <v>4</v>
      </c>
      <c r="X760">
        <v>20.590235541392421</v>
      </c>
    </row>
    <row r="761" spans="1:24">
      <c r="A761">
        <v>1971.1162972871689</v>
      </c>
      <c r="B761">
        <v>10.42925704304389</v>
      </c>
      <c r="C761">
        <v>-3.5578167688343759E-7</v>
      </c>
      <c r="D761">
        <v>-2.738207578659058E-2</v>
      </c>
      <c r="E761">
        <v>20.510786548031639</v>
      </c>
      <c r="F761">
        <v>0</v>
      </c>
      <c r="G761">
        <v>8</v>
      </c>
      <c r="H761">
        <v>0.29575433714601301</v>
      </c>
      <c r="I761">
        <v>184</v>
      </c>
      <c r="J761">
        <v>1979.882834722147</v>
      </c>
      <c r="K761">
        <v>0</v>
      </c>
      <c r="L761">
        <v>21.39489830458621</v>
      </c>
      <c r="M761">
        <v>800</v>
      </c>
      <c r="N761">
        <v>1948.5017457220549</v>
      </c>
      <c r="O761">
        <v>4</v>
      </c>
      <c r="P761">
        <v>20.433130722257921</v>
      </c>
      <c r="Q761">
        <v>840</v>
      </c>
      <c r="R761">
        <v>2014.610615337964</v>
      </c>
      <c r="S761">
        <v>8</v>
      </c>
      <c r="T761">
        <v>20.616030703592081</v>
      </c>
      <c r="U761">
        <v>40</v>
      </c>
      <c r="V761">
        <v>2018.194003352924</v>
      </c>
      <c r="W761">
        <v>4</v>
      </c>
      <c r="X761">
        <v>20.590913462326</v>
      </c>
    </row>
    <row r="762" spans="1:24">
      <c r="A762">
        <v>1973.1673759416731</v>
      </c>
      <c r="B762">
        <v>10.42922197811475</v>
      </c>
      <c r="C762">
        <v>-7.9894832702431806E-7</v>
      </c>
      <c r="D762">
        <v>-2.7553439140319821E-2</v>
      </c>
      <c r="E762">
        <v>20.508031204117611</v>
      </c>
      <c r="F762">
        <v>0</v>
      </c>
      <c r="G762">
        <v>8</v>
      </c>
      <c r="H762">
        <v>0.29556149883481758</v>
      </c>
      <c r="I762">
        <v>184</v>
      </c>
      <c r="J762">
        <v>1982.0223245526049</v>
      </c>
      <c r="K762">
        <v>0</v>
      </c>
      <c r="L762">
        <v>21.394772323846041</v>
      </c>
      <c r="M762">
        <v>800</v>
      </c>
      <c r="N762">
        <v>1950.545058794281</v>
      </c>
      <c r="O762">
        <v>4</v>
      </c>
      <c r="P762">
        <v>20.434023742997699</v>
      </c>
      <c r="Q762">
        <v>840</v>
      </c>
      <c r="R762">
        <v>2016.672218408323</v>
      </c>
      <c r="S762">
        <v>8</v>
      </c>
      <c r="T762">
        <v>20.615581919429939</v>
      </c>
      <c r="U762">
        <v>40</v>
      </c>
      <c r="V762">
        <v>2020.2530946991569</v>
      </c>
      <c r="W762">
        <v>4</v>
      </c>
      <c r="X762">
        <v>20.5915905149342</v>
      </c>
    </row>
    <row r="763" spans="1:24">
      <c r="A763">
        <v>1975.218179061769</v>
      </c>
      <c r="B763">
        <v>10.42918597694943</v>
      </c>
      <c r="C763">
        <v>-1.0611032468244019E-6</v>
      </c>
      <c r="D763">
        <v>-2.7713477611541752E-2</v>
      </c>
      <c r="E763">
        <v>20.505259856356449</v>
      </c>
      <c r="F763">
        <v>0</v>
      </c>
      <c r="G763">
        <v>8</v>
      </c>
      <c r="H763">
        <v>0.29536754979106677</v>
      </c>
      <c r="I763">
        <v>184</v>
      </c>
      <c r="J763">
        <v>1984.1618017849901</v>
      </c>
      <c r="K763">
        <v>0</v>
      </c>
      <c r="L763">
        <v>21.394646640779161</v>
      </c>
      <c r="M763">
        <v>800</v>
      </c>
      <c r="N763">
        <v>1952.588461168581</v>
      </c>
      <c r="O763">
        <v>4</v>
      </c>
      <c r="P763">
        <v>20.434915021886589</v>
      </c>
      <c r="Q763">
        <v>840</v>
      </c>
      <c r="R763">
        <v>2018.7337766002661</v>
      </c>
      <c r="S763">
        <v>8</v>
      </c>
      <c r="T763">
        <v>20.615133578671539</v>
      </c>
      <c r="U763">
        <v>40</v>
      </c>
      <c r="V763">
        <v>2022.3122537506511</v>
      </c>
      <c r="W763">
        <v>4</v>
      </c>
      <c r="X763">
        <v>20.59226670160789</v>
      </c>
    </row>
    <row r="764" spans="1:24">
      <c r="A764">
        <v>1977.2687050470699</v>
      </c>
      <c r="B764">
        <v>10.42914896022412</v>
      </c>
      <c r="C764">
        <v>-1.185938922926288E-6</v>
      </c>
      <c r="D764">
        <v>-2.7866363525390622E-2</v>
      </c>
      <c r="E764">
        <v>20.50247322000391</v>
      </c>
      <c r="F764">
        <v>0</v>
      </c>
      <c r="G764">
        <v>8</v>
      </c>
      <c r="H764">
        <v>0.29517251385661858</v>
      </c>
      <c r="I764">
        <v>184</v>
      </c>
      <c r="J764">
        <v>1986.301266449068</v>
      </c>
      <c r="K764">
        <v>0</v>
      </c>
      <c r="L764">
        <v>21.394521255256372</v>
      </c>
      <c r="M764">
        <v>800</v>
      </c>
      <c r="N764">
        <v>1954.63195267077</v>
      </c>
      <c r="O764">
        <v>4</v>
      </c>
      <c r="P764">
        <v>20.43580456630389</v>
      </c>
      <c r="Q764">
        <v>840</v>
      </c>
      <c r="R764">
        <v>2020.795289958133</v>
      </c>
      <c r="S764">
        <v>8</v>
      </c>
      <c r="T764">
        <v>20.614685683137669</v>
      </c>
      <c r="U764">
        <v>40</v>
      </c>
      <c r="V764">
        <v>2024.3714804208109</v>
      </c>
      <c r="W764">
        <v>4</v>
      </c>
      <c r="X764">
        <v>20.592942024716429</v>
      </c>
    </row>
    <row r="765" spans="1:24">
      <c r="A765">
        <v>1979.318952368719</v>
      </c>
      <c r="B765">
        <v>10.429110976966021</v>
      </c>
      <c r="C765">
        <v>-1.1609717877059109E-6</v>
      </c>
      <c r="D765">
        <v>-2.8004348278045651E-2</v>
      </c>
      <c r="E765">
        <v>20.499672785176109</v>
      </c>
      <c r="F765">
        <v>0</v>
      </c>
      <c r="G765">
        <v>8</v>
      </c>
      <c r="H765">
        <v>0.29497654302331711</v>
      </c>
      <c r="I765">
        <v>184</v>
      </c>
      <c r="J765">
        <v>1988.440718574594</v>
      </c>
      <c r="K765">
        <v>0</v>
      </c>
      <c r="L765">
        <v>21.394396167147519</v>
      </c>
      <c r="M765">
        <v>800</v>
      </c>
      <c r="N765">
        <v>1956.6755331274001</v>
      </c>
      <c r="O765">
        <v>4</v>
      </c>
      <c r="P765">
        <v>20.436692383581669</v>
      </c>
      <c r="Q765">
        <v>840</v>
      </c>
      <c r="R765">
        <v>2022.856758526447</v>
      </c>
      <c r="S765">
        <v>8</v>
      </c>
      <c r="T765">
        <v>20.614238234645541</v>
      </c>
      <c r="U765">
        <v>40</v>
      </c>
      <c r="V765">
        <v>2026.430774623283</v>
      </c>
      <c r="W765">
        <v>4</v>
      </c>
      <c r="X765">
        <v>20.59361648660785</v>
      </c>
    </row>
    <row r="766" spans="1:24">
      <c r="A766">
        <v>1981.368919646869</v>
      </c>
      <c r="B766">
        <v>10.429072150951651</v>
      </c>
      <c r="C766">
        <v>-1.0361361116040251E-6</v>
      </c>
      <c r="D766">
        <v>-2.813130617141724E-2</v>
      </c>
      <c r="E766">
        <v>20.496859654558971</v>
      </c>
      <c r="F766">
        <v>0</v>
      </c>
      <c r="G766">
        <v>8</v>
      </c>
      <c r="H766">
        <v>0.29477966798755428</v>
      </c>
      <c r="I766">
        <v>184</v>
      </c>
      <c r="J766">
        <v>1990.5801581913081</v>
      </c>
      <c r="K766">
        <v>0</v>
      </c>
      <c r="L766">
        <v>21.39427137632147</v>
      </c>
      <c r="M766">
        <v>800</v>
      </c>
      <c r="N766">
        <v>1958.719202365759</v>
      </c>
      <c r="O766">
        <v>4</v>
      </c>
      <c r="P766">
        <v>20.437578481005058</v>
      </c>
      <c r="Q766">
        <v>840</v>
      </c>
      <c r="R766">
        <v>2024.9181823499121</v>
      </c>
      <c r="S766">
        <v>8</v>
      </c>
      <c r="T766">
        <v>20.613791235008719</v>
      </c>
      <c r="U766">
        <v>40</v>
      </c>
      <c r="V766">
        <v>2028.490136271944</v>
      </c>
      <c r="W766">
        <v>4</v>
      </c>
      <c r="X766">
        <v>20.594290089609121</v>
      </c>
    </row>
    <row r="767" spans="1:24">
      <c r="A767">
        <v>1983.418605611944</v>
      </c>
      <c r="B767">
        <v>10.429032677033049</v>
      </c>
      <c r="C767">
        <v>-8.2391546224469536E-7</v>
      </c>
      <c r="D767">
        <v>-2.8244554996490479E-2</v>
      </c>
      <c r="E767">
        <v>20.494035199059319</v>
      </c>
      <c r="F767">
        <v>0</v>
      </c>
      <c r="G767">
        <v>8</v>
      </c>
      <c r="H767">
        <v>0.29458201093885211</v>
      </c>
      <c r="I767">
        <v>184</v>
      </c>
      <c r="J767">
        <v>1992.71958532894</v>
      </c>
      <c r="K767">
        <v>0</v>
      </c>
      <c r="L767">
        <v>21.39414688264614</v>
      </c>
      <c r="M767">
        <v>800</v>
      </c>
      <c r="N767">
        <v>1960.7629602138591</v>
      </c>
      <c r="O767">
        <v>4</v>
      </c>
      <c r="P767">
        <v>20.438462865812621</v>
      </c>
      <c r="Q767">
        <v>840</v>
      </c>
      <c r="R767">
        <v>2026.979561473413</v>
      </c>
      <c r="S767">
        <v>8</v>
      </c>
      <c r="T767">
        <v>20.613344686037141</v>
      </c>
      <c r="U767">
        <v>40</v>
      </c>
      <c r="V767">
        <v>2030.549565280905</v>
      </c>
      <c r="W767">
        <v>4</v>
      </c>
      <c r="X767">
        <v>20.594962836026362</v>
      </c>
    </row>
    <row r="768" spans="1:24">
      <c r="A768">
        <v>1985.4680091314619</v>
      </c>
      <c r="B768">
        <v>10.428992797783071</v>
      </c>
      <c r="C768">
        <v>-5.4927697483442284E-7</v>
      </c>
      <c r="D768">
        <v>-2.8345882892608639E-2</v>
      </c>
      <c r="E768">
        <v>20.491200610770061</v>
      </c>
      <c r="F768">
        <v>0</v>
      </c>
      <c r="G768">
        <v>8</v>
      </c>
      <c r="H768">
        <v>0.2943836374423196</v>
      </c>
      <c r="I768">
        <v>184</v>
      </c>
      <c r="J768">
        <v>1994.8590000172051</v>
      </c>
      <c r="K768">
        <v>0</v>
      </c>
      <c r="L768">
        <v>21.394022685988489</v>
      </c>
      <c r="M768">
        <v>800</v>
      </c>
      <c r="N768">
        <v>1962.80680650044</v>
      </c>
      <c r="O768">
        <v>4</v>
      </c>
      <c r="P768">
        <v>20.439345545196659</v>
      </c>
      <c r="Q768">
        <v>840</v>
      </c>
      <c r="R768">
        <v>2029.040895942017</v>
      </c>
      <c r="S768">
        <v>8</v>
      </c>
      <c r="T768">
        <v>20.612898589537028</v>
      </c>
      <c r="U768">
        <v>40</v>
      </c>
      <c r="V768">
        <v>2032.6090615645071</v>
      </c>
      <c r="W768">
        <v>4</v>
      </c>
      <c r="X768">
        <v>20.595634728145061</v>
      </c>
    </row>
    <row r="769" spans="1:24">
      <c r="A769">
        <v>1987.5171291921481</v>
      </c>
      <c r="B769">
        <v>10.42895276967799</v>
      </c>
      <c r="C769">
        <v>-2.4967135218989522E-7</v>
      </c>
      <c r="D769">
        <v>-2.8434693813323971E-2</v>
      </c>
      <c r="E769">
        <v>20.488357141388729</v>
      </c>
      <c r="F769">
        <v>0</v>
      </c>
      <c r="G769">
        <v>8</v>
      </c>
      <c r="H769">
        <v>0.29418464465352789</v>
      </c>
      <c r="I769">
        <v>184</v>
      </c>
      <c r="J769">
        <v>1996.9984022858041</v>
      </c>
      <c r="K769">
        <v>0</v>
      </c>
      <c r="L769">
        <v>21.39389878621451</v>
      </c>
      <c r="M769">
        <v>800</v>
      </c>
      <c r="N769">
        <v>1964.8507410549601</v>
      </c>
      <c r="O769">
        <v>4</v>
      </c>
      <c r="P769">
        <v>20.440226526303562</v>
      </c>
      <c r="Q769">
        <v>840</v>
      </c>
      <c r="R769">
        <v>2031.1021858009699</v>
      </c>
      <c r="S769">
        <v>8</v>
      </c>
      <c r="T769">
        <v>20.61245294731096</v>
      </c>
      <c r="U769">
        <v>40</v>
      </c>
      <c r="V769">
        <v>2034.668625037322</v>
      </c>
      <c r="W769">
        <v>4</v>
      </c>
      <c r="X769">
        <v>20.596305768230319</v>
      </c>
    </row>
    <row r="770" spans="1:24">
      <c r="A770">
        <v>1989.565964905898</v>
      </c>
      <c r="B770">
        <v>10.428912869985989</v>
      </c>
      <c r="C770">
        <v>7.4901405661131903E-8</v>
      </c>
      <c r="D770">
        <v>-2.8511881828308109E-2</v>
      </c>
      <c r="E770">
        <v>20.485505953205891</v>
      </c>
      <c r="F770">
        <v>0</v>
      </c>
      <c r="G770">
        <v>8</v>
      </c>
      <c r="H770">
        <v>0.29398510797235272</v>
      </c>
      <c r="I770">
        <v>184</v>
      </c>
      <c r="J770">
        <v>1999.137792164425</v>
      </c>
      <c r="K770">
        <v>0</v>
      </c>
      <c r="L770">
        <v>21.393775183189248</v>
      </c>
      <c r="M770">
        <v>800</v>
      </c>
      <c r="N770">
        <v>1966.8947637075901</v>
      </c>
      <c r="O770">
        <v>4</v>
      </c>
      <c r="P770">
        <v>20.441105816234099</v>
      </c>
      <c r="Q770">
        <v>840</v>
      </c>
      <c r="R770">
        <v>2033.1634310957011</v>
      </c>
      <c r="S770">
        <v>8</v>
      </c>
      <c r="T770">
        <v>20.612007761157741</v>
      </c>
      <c r="U770">
        <v>40</v>
      </c>
      <c r="V770">
        <v>2036.7282556141449</v>
      </c>
      <c r="W770">
        <v>4</v>
      </c>
      <c r="X770">
        <v>20.59697595852705</v>
      </c>
    </row>
    <row r="771" spans="1:24">
      <c r="A771">
        <v>1991.614515500838</v>
      </c>
      <c r="B771">
        <v>10.42887337117274</v>
      </c>
      <c r="C771">
        <v>3.9947416351215898E-7</v>
      </c>
      <c r="D771">
        <v>-2.8577446937561039E-2</v>
      </c>
      <c r="E771">
        <v>20.482648208512138</v>
      </c>
      <c r="F771">
        <v>0</v>
      </c>
      <c r="G771">
        <v>8</v>
      </c>
      <c r="H771">
        <v>0.29378511233541271</v>
      </c>
      <c r="I771">
        <v>184</v>
      </c>
      <c r="J771">
        <v>2001.277169682744</v>
      </c>
      <c r="K771">
        <v>0</v>
      </c>
      <c r="L771">
        <v>21.393651876776811</v>
      </c>
      <c r="M771">
        <v>800</v>
      </c>
      <c r="N771">
        <v>1968.938874289214</v>
      </c>
      <c r="O771">
        <v>4</v>
      </c>
      <c r="P771">
        <v>20.441983422043769</v>
      </c>
      <c r="Q771">
        <v>840</v>
      </c>
      <c r="R771">
        <v>2035.2246318718171</v>
      </c>
      <c r="S771">
        <v>8</v>
      </c>
      <c r="T771">
        <v>20.611563032872461</v>
      </c>
      <c r="U771">
        <v>40</v>
      </c>
      <c r="V771">
        <v>2038.787953209998</v>
      </c>
      <c r="W771">
        <v>4</v>
      </c>
      <c r="X771">
        <v>20.597645301260201</v>
      </c>
    </row>
    <row r="772" spans="1:24">
      <c r="A772">
        <v>1993.662780321321</v>
      </c>
      <c r="B772">
        <v>10.42883453272691</v>
      </c>
      <c r="C772">
        <v>7.1156335375299751E-7</v>
      </c>
      <c r="D772">
        <v>-2.8631985187530521E-2</v>
      </c>
      <c r="E772">
        <v>20.479785009993389</v>
      </c>
      <c r="F772">
        <v>0</v>
      </c>
      <c r="G772">
        <v>8</v>
      </c>
      <c r="H772">
        <v>0.29358473254653722</v>
      </c>
      <c r="I772">
        <v>184</v>
      </c>
      <c r="J772">
        <v>2003.4165348704221</v>
      </c>
      <c r="K772">
        <v>0</v>
      </c>
      <c r="L772">
        <v>21.39352886684037</v>
      </c>
      <c r="M772">
        <v>800</v>
      </c>
      <c r="N772">
        <v>1970.9830726314181</v>
      </c>
      <c r="O772">
        <v>4</v>
      </c>
      <c r="P772">
        <v>20.44285935074312</v>
      </c>
      <c r="Q772">
        <v>840</v>
      </c>
      <c r="R772">
        <v>2037.285788175104</v>
      </c>
      <c r="S772">
        <v>8</v>
      </c>
      <c r="T772">
        <v>20.611118764246431</v>
      </c>
      <c r="U772">
        <v>40</v>
      </c>
      <c r="V772">
        <v>2040.8477177401239</v>
      </c>
      <c r="W772">
        <v>4</v>
      </c>
      <c r="X772">
        <v>20.59831379863499</v>
      </c>
    </row>
    <row r="773" spans="1:24">
      <c r="A773">
        <v>1995.710758821969</v>
      </c>
      <c r="B773">
        <v>10.42879659069359</v>
      </c>
      <c r="C773">
        <v>9.9868540877345868E-7</v>
      </c>
      <c r="D773">
        <v>-2.8676688671112061E-2</v>
      </c>
      <c r="E773">
        <v>20.476917341126271</v>
      </c>
      <c r="F773">
        <v>0</v>
      </c>
      <c r="G773">
        <v>8</v>
      </c>
      <c r="H773">
        <v>0.2933840350649049</v>
      </c>
      <c r="I773">
        <v>184</v>
      </c>
      <c r="J773">
        <v>2005.5558877571059</v>
      </c>
      <c r="K773">
        <v>0</v>
      </c>
      <c r="L773">
        <v>21.393406153242129</v>
      </c>
      <c r="M773">
        <v>800</v>
      </c>
      <c r="N773">
        <v>1973.0273585664929</v>
      </c>
      <c r="O773">
        <v>4</v>
      </c>
      <c r="P773">
        <v>20.44373360929805</v>
      </c>
      <c r="Q773">
        <v>840</v>
      </c>
      <c r="R773">
        <v>2039.346900051529</v>
      </c>
      <c r="S773">
        <v>8</v>
      </c>
      <c r="T773">
        <v>20.610674957067172</v>
      </c>
      <c r="U773">
        <v>40</v>
      </c>
      <c r="V773">
        <v>2042.9075491199869</v>
      </c>
      <c r="W773">
        <v>4</v>
      </c>
      <c r="X773">
        <v>20.598981452837091</v>
      </c>
    </row>
    <row r="774" spans="1:24">
      <c r="A774">
        <v>1997.75845055575</v>
      </c>
      <c r="B774">
        <v>10.428759747221211</v>
      </c>
      <c r="C774">
        <v>1.2483567609772319E-6</v>
      </c>
      <c r="D774">
        <v>-2.8713047504425049E-2</v>
      </c>
      <c r="E774">
        <v>20.474046036375832</v>
      </c>
      <c r="F774">
        <v>0</v>
      </c>
      <c r="G774">
        <v>8</v>
      </c>
      <c r="H774">
        <v>0.29318307711097502</v>
      </c>
      <c r="I774">
        <v>184</v>
      </c>
      <c r="J774">
        <v>2007.6952283724299</v>
      </c>
      <c r="K774">
        <v>0</v>
      </c>
      <c r="L774">
        <v>21.393283735843379</v>
      </c>
      <c r="M774">
        <v>800</v>
      </c>
      <c r="N774">
        <v>1975.071731927422</v>
      </c>
      <c r="O774">
        <v>4</v>
      </c>
      <c r="P774">
        <v>20.444606204630141</v>
      </c>
      <c r="Q774">
        <v>840</v>
      </c>
      <c r="R774">
        <v>2041.407967547236</v>
      </c>
      <c r="S774">
        <v>8</v>
      </c>
      <c r="T774">
        <v>20.61023161311839</v>
      </c>
      <c r="U774">
        <v>40</v>
      </c>
      <c r="V774">
        <v>2044.9674472652709</v>
      </c>
      <c r="W774">
        <v>4</v>
      </c>
      <c r="X774">
        <v>20.599648266032851</v>
      </c>
    </row>
    <row r="775" spans="1:24">
      <c r="A775">
        <v>1999.8058551590791</v>
      </c>
      <c r="B775">
        <v>10.428724185680821</v>
      </c>
      <c r="C775">
        <v>1.47306097794675E-6</v>
      </c>
      <c r="D775">
        <v>-2.8740167617797852E-2</v>
      </c>
      <c r="E775">
        <v>20.471172019614048</v>
      </c>
      <c r="F775">
        <v>0</v>
      </c>
      <c r="G775">
        <v>8</v>
      </c>
      <c r="H775">
        <v>0.29298193289253022</v>
      </c>
      <c r="I775">
        <v>184</v>
      </c>
      <c r="J775">
        <v>2009.834556746014</v>
      </c>
      <c r="K775">
        <v>0</v>
      </c>
      <c r="L775">
        <v>21.393161614504471</v>
      </c>
      <c r="M775">
        <v>800</v>
      </c>
      <c r="N775">
        <v>1977.116192547885</v>
      </c>
      <c r="O775">
        <v>4</v>
      </c>
      <c r="P775">
        <v>20.445477143616941</v>
      </c>
      <c r="Q775">
        <v>840</v>
      </c>
      <c r="R775">
        <v>2043.4689907085469</v>
      </c>
      <c r="S775">
        <v>8</v>
      </c>
      <c r="T775">
        <v>20.609788734179961</v>
      </c>
      <c r="U775">
        <v>40</v>
      </c>
      <c r="V775">
        <v>2047.0274120918741</v>
      </c>
      <c r="W775">
        <v>4</v>
      </c>
      <c r="X775">
        <v>20.600314240369521</v>
      </c>
    </row>
    <row r="776" spans="1:24">
      <c r="A776">
        <v>2001.8529723607551</v>
      </c>
      <c r="B776">
        <v>10.42869000448801</v>
      </c>
      <c r="C776">
        <v>1.610380221658825E-6</v>
      </c>
      <c r="D776">
        <v>-2.8760731220245361E-2</v>
      </c>
      <c r="E776">
        <v>20.468295946492031</v>
      </c>
      <c r="F776">
        <v>0</v>
      </c>
      <c r="G776">
        <v>8</v>
      </c>
      <c r="H776">
        <v>0.29278063400003213</v>
      </c>
      <c r="I776">
        <v>184</v>
      </c>
      <c r="J776">
        <v>2011.973872907465</v>
      </c>
      <c r="K776">
        <v>0</v>
      </c>
      <c r="L776">
        <v>21.393039789084838</v>
      </c>
      <c r="M776">
        <v>800</v>
      </c>
      <c r="N776">
        <v>1979.1607402622469</v>
      </c>
      <c r="O776">
        <v>4</v>
      </c>
      <c r="P776">
        <v>20.44634643309233</v>
      </c>
      <c r="Q776">
        <v>840</v>
      </c>
      <c r="R776">
        <v>2045.5299695819649</v>
      </c>
      <c r="S776">
        <v>8</v>
      </c>
      <c r="T776">
        <v>20.609346322027871</v>
      </c>
      <c r="U776">
        <v>40</v>
      </c>
      <c r="V776">
        <v>2049.0874435159112</v>
      </c>
      <c r="W776">
        <v>4</v>
      </c>
      <c r="X776">
        <v>20.600979377975442</v>
      </c>
    </row>
    <row r="777" spans="1:24">
      <c r="A777">
        <v>2003.8998019551429</v>
      </c>
      <c r="B777">
        <v>10.42865734371459</v>
      </c>
      <c r="C777">
        <v>1.772666600577399E-6</v>
      </c>
      <c r="D777">
        <v>-2.877295017242432E-2</v>
      </c>
      <c r="E777">
        <v>20.465418651474781</v>
      </c>
      <c r="F777">
        <v>0</v>
      </c>
      <c r="G777">
        <v>8</v>
      </c>
      <c r="H777">
        <v>0.29257925672742618</v>
      </c>
      <c r="I777">
        <v>184</v>
      </c>
      <c r="J777">
        <v>2014.1131768863729</v>
      </c>
      <c r="K777">
        <v>0</v>
      </c>
      <c r="L777">
        <v>21.392918259442979</v>
      </c>
      <c r="M777">
        <v>800</v>
      </c>
      <c r="N777">
        <v>1981.205374905556</v>
      </c>
      <c r="O777">
        <v>4</v>
      </c>
      <c r="P777">
        <v>20.44721407984677</v>
      </c>
      <c r="Q777">
        <v>840</v>
      </c>
      <c r="R777">
        <v>2047.5909042141679</v>
      </c>
      <c r="S777">
        <v>8</v>
      </c>
      <c r="T777">
        <v>20.60890437843425</v>
      </c>
      <c r="U777">
        <v>40</v>
      </c>
      <c r="V777">
        <v>2051.147541453709</v>
      </c>
      <c r="W777">
        <v>4</v>
      </c>
      <c r="X777">
        <v>20.601643680960251</v>
      </c>
    </row>
    <row r="778" spans="1:24">
      <c r="A778">
        <v>2005.9463438200551</v>
      </c>
      <c r="B778">
        <v>10.42862624928941</v>
      </c>
      <c r="C778">
        <v>1.8475680062385309E-6</v>
      </c>
      <c r="D778">
        <v>-2.8779208660125729E-2</v>
      </c>
      <c r="E778">
        <v>20.462540730608769</v>
      </c>
      <c r="F778">
        <v>0</v>
      </c>
      <c r="G778">
        <v>8</v>
      </c>
      <c r="H778">
        <v>0.29237782610866331</v>
      </c>
      <c r="I778">
        <v>184</v>
      </c>
      <c r="J778">
        <v>2016.252468712318</v>
      </c>
      <c r="K778">
        <v>0</v>
      </c>
      <c r="L778">
        <v>21.392797025436469</v>
      </c>
      <c r="M778">
        <v>800</v>
      </c>
      <c r="N778">
        <v>1983.250096313541</v>
      </c>
      <c r="O778">
        <v>4</v>
      </c>
      <c r="P778">
        <v>20.448080090627641</v>
      </c>
      <c r="Q778">
        <v>840</v>
      </c>
      <c r="R778">
        <v>2049.6517946520121</v>
      </c>
      <c r="S778">
        <v>8</v>
      </c>
      <c r="T778">
        <v>20.608462905167311</v>
      </c>
      <c r="U778">
        <v>40</v>
      </c>
      <c r="V778">
        <v>2053.2077058218051</v>
      </c>
      <c r="W778">
        <v>4</v>
      </c>
      <c r="X778">
        <v>20.602307151415101</v>
      </c>
    </row>
    <row r="779" spans="1:24">
      <c r="A779">
        <v>2007.9925978929029</v>
      </c>
      <c r="B779">
        <v>10.428596757754541</v>
      </c>
      <c r="C779">
        <v>1.8975022766792859E-6</v>
      </c>
      <c r="D779">
        <v>-2.8781294822692871E-2</v>
      </c>
      <c r="E779">
        <v>20.459662601126499</v>
      </c>
      <c r="F779">
        <v>0</v>
      </c>
      <c r="G779">
        <v>8</v>
      </c>
      <c r="H779">
        <v>0.29217637373420502</v>
      </c>
      <c r="I779">
        <v>184</v>
      </c>
      <c r="J779">
        <v>2018.391748414861</v>
      </c>
      <c r="K779">
        <v>0</v>
      </c>
      <c r="L779">
        <v>21.392676086921959</v>
      </c>
      <c r="M779">
        <v>800</v>
      </c>
      <c r="N779">
        <v>1985.294904322604</v>
      </c>
      <c r="O779">
        <v>4</v>
      </c>
      <c r="P779">
        <v>20.448944472139559</v>
      </c>
      <c r="Q779">
        <v>840</v>
      </c>
      <c r="R779">
        <v>2051.7126409425282</v>
      </c>
      <c r="S779">
        <v>8</v>
      </c>
      <c r="T779">
        <v>20.608021903991311</v>
      </c>
      <c r="U779">
        <v>40</v>
      </c>
      <c r="V779">
        <v>2055.2679365369472</v>
      </c>
      <c r="W779">
        <v>4</v>
      </c>
      <c r="X779">
        <v>20.60296979141285</v>
      </c>
    </row>
    <row r="780" spans="1:24">
      <c r="A780">
        <v>2010.038564152826</v>
      </c>
      <c r="B780">
        <v>10.42856889748321</v>
      </c>
      <c r="C780">
        <v>1.9349529795098519E-6</v>
      </c>
      <c r="D780">
        <v>-2.877682447433472E-2</v>
      </c>
      <c r="E780">
        <v>20.45678491867907</v>
      </c>
      <c r="F780">
        <v>0</v>
      </c>
      <c r="G780">
        <v>8</v>
      </c>
      <c r="H780">
        <v>0.29197492642614148</v>
      </c>
      <c r="I780">
        <v>184</v>
      </c>
      <c r="J780">
        <v>2020.531016023554</v>
      </c>
      <c r="K780">
        <v>0</v>
      </c>
      <c r="L780">
        <v>21.39255544375521</v>
      </c>
      <c r="M780">
        <v>800</v>
      </c>
      <c r="N780">
        <v>1987.3397987698179</v>
      </c>
      <c r="O780">
        <v>4</v>
      </c>
      <c r="P780">
        <v>20.449807231044641</v>
      </c>
      <c r="Q780">
        <v>840</v>
      </c>
      <c r="R780">
        <v>2053.7734431329268</v>
      </c>
      <c r="S780">
        <v>8</v>
      </c>
      <c r="T780">
        <v>20.607581376666602</v>
      </c>
      <c r="U780">
        <v>40</v>
      </c>
      <c r="V780">
        <v>2057.3282335160879</v>
      </c>
      <c r="W780">
        <v>4</v>
      </c>
      <c r="X780">
        <v>20.603631603008271</v>
      </c>
    </row>
    <row r="781" spans="1:24">
      <c r="A781">
        <v>2012.0842426445249</v>
      </c>
      <c r="B781">
        <v>10.42854264806803</v>
      </c>
      <c r="C781">
        <v>1.9224694118996628E-6</v>
      </c>
      <c r="D781">
        <v>-2.8769075870513919E-2</v>
      </c>
      <c r="E781">
        <v>20.453908011092022</v>
      </c>
      <c r="F781">
        <v>0</v>
      </c>
      <c r="G781">
        <v>8</v>
      </c>
      <c r="H781">
        <v>0.29177352978202598</v>
      </c>
      <c r="I781">
        <v>184</v>
      </c>
      <c r="J781">
        <v>2022.6702715679289</v>
      </c>
      <c r="K781">
        <v>0</v>
      </c>
      <c r="L781">
        <v>21.392435095791051</v>
      </c>
      <c r="M781">
        <v>800</v>
      </c>
      <c r="N781">
        <v>1989.384779492922</v>
      </c>
      <c r="O781">
        <v>4</v>
      </c>
      <c r="P781">
        <v>20.450668373962831</v>
      </c>
      <c r="Q781">
        <v>840</v>
      </c>
      <c r="R781">
        <v>2055.8342012705939</v>
      </c>
      <c r="S781">
        <v>8</v>
      </c>
      <c r="T781">
        <v>20.607141324949509</v>
      </c>
      <c r="U781">
        <v>40</v>
      </c>
      <c r="V781">
        <v>2059.3885966763892</v>
      </c>
      <c r="W781">
        <v>4</v>
      </c>
      <c r="X781">
        <v>20.60429258823822</v>
      </c>
    </row>
    <row r="782" spans="1:24">
      <c r="A782">
        <v>2014.129633445486</v>
      </c>
      <c r="B782">
        <v>10.428517972847629</v>
      </c>
      <c r="C782">
        <v>1.8850187090690971E-6</v>
      </c>
      <c r="D782">
        <v>-2.875596284866333E-2</v>
      </c>
      <c r="E782">
        <v>20.451032414807148</v>
      </c>
      <c r="F782">
        <v>0</v>
      </c>
      <c r="G782">
        <v>8</v>
      </c>
      <c r="H782">
        <v>0.29157221658441318</v>
      </c>
      <c r="I782">
        <v>184</v>
      </c>
      <c r="J782">
        <v>2024.809515077508</v>
      </c>
      <c r="K782">
        <v>0</v>
      </c>
      <c r="L782">
        <v>21.392315042883421</v>
      </c>
      <c r="M782">
        <v>800</v>
      </c>
      <c r="N782">
        <v>1991.4298463303189</v>
      </c>
      <c r="O782">
        <v>4</v>
      </c>
      <c r="P782">
        <v>20.45152790747218</v>
      </c>
      <c r="Q782">
        <v>840</v>
      </c>
      <c r="R782">
        <v>2057.8949154030888</v>
      </c>
      <c r="S782">
        <v>8</v>
      </c>
      <c r="T782">
        <v>20.606701750592379</v>
      </c>
      <c r="U782">
        <v>40</v>
      </c>
      <c r="V782">
        <v>2061.4490259352119</v>
      </c>
      <c r="W782">
        <v>4</v>
      </c>
      <c r="X782">
        <v>20.60495274912186</v>
      </c>
    </row>
    <row r="783" spans="1:24">
      <c r="A783">
        <v>2016.174736686836</v>
      </c>
      <c r="B783">
        <v>10.428494827055919</v>
      </c>
      <c r="C783">
        <v>1.8350844386283429E-6</v>
      </c>
      <c r="D783">
        <v>-2.8739571571350101E-2</v>
      </c>
      <c r="E783">
        <v>20.44815845765002</v>
      </c>
      <c r="F783">
        <v>0</v>
      </c>
      <c r="G783">
        <v>8</v>
      </c>
      <c r="H783">
        <v>0.29137102647039193</v>
      </c>
      <c r="I783">
        <v>184</v>
      </c>
      <c r="J783">
        <v>2026.948746581797</v>
      </c>
      <c r="K783">
        <v>0</v>
      </c>
      <c r="L783">
        <v>21.392195284885329</v>
      </c>
      <c r="M783">
        <v>800</v>
      </c>
      <c r="N783">
        <v>1993.474999121066</v>
      </c>
      <c r="O783">
        <v>4</v>
      </c>
      <c r="P783">
        <v>20.452385838109151</v>
      </c>
      <c r="Q783">
        <v>840</v>
      </c>
      <c r="R783">
        <v>2059.9555855781482</v>
      </c>
      <c r="S783">
        <v>8</v>
      </c>
      <c r="T783">
        <v>20.606262655343539</v>
      </c>
      <c r="U783">
        <v>40</v>
      </c>
      <c r="V783">
        <v>2063.5095212101251</v>
      </c>
      <c r="W783">
        <v>4</v>
      </c>
      <c r="X783">
        <v>20.605612087660869</v>
      </c>
    </row>
    <row r="784" spans="1:24">
      <c r="A784">
        <v>2018.219552532486</v>
      </c>
      <c r="B784">
        <v>10.42847316827673</v>
      </c>
      <c r="C784">
        <v>1.7851501681875881E-6</v>
      </c>
      <c r="D784">
        <v>-2.8719604015350338E-2</v>
      </c>
      <c r="E784">
        <v>20.445286497248478</v>
      </c>
      <c r="F784">
        <v>0</v>
      </c>
      <c r="G784">
        <v>8</v>
      </c>
      <c r="H784">
        <v>0.29116997493716967</v>
      </c>
      <c r="I784">
        <v>184</v>
      </c>
      <c r="J784">
        <v>2029.0879661102849</v>
      </c>
      <c r="K784">
        <v>0</v>
      </c>
      <c r="L784">
        <v>21.392075821648898</v>
      </c>
      <c r="M784">
        <v>800</v>
      </c>
      <c r="N784">
        <v>1995.520237704877</v>
      </c>
      <c r="O784">
        <v>4</v>
      </c>
      <c r="P784">
        <v>20.453242172368931</v>
      </c>
      <c r="Q784">
        <v>840</v>
      </c>
      <c r="R784">
        <v>2062.016211843682</v>
      </c>
      <c r="S784">
        <v>8</v>
      </c>
      <c r="T784">
        <v>20.605824040947269</v>
      </c>
      <c r="U784">
        <v>40</v>
      </c>
      <c r="V784">
        <v>2065.5700824188912</v>
      </c>
      <c r="W784">
        <v>4</v>
      </c>
      <c r="X784">
        <v>20.60627060583959</v>
      </c>
    </row>
    <row r="785" spans="1:24">
      <c r="A785">
        <v>2020.26408118211</v>
      </c>
      <c r="B785">
        <v>10.42845292860045</v>
      </c>
      <c r="C785">
        <v>1.710248762540334E-6</v>
      </c>
      <c r="D785">
        <v>-2.8695464134216309E-2</v>
      </c>
      <c r="E785">
        <v>20.44241695083506</v>
      </c>
      <c r="F785">
        <v>0</v>
      </c>
      <c r="G785">
        <v>8</v>
      </c>
      <c r="H785">
        <v>0.29096908999892968</v>
      </c>
      <c r="I785">
        <v>184</v>
      </c>
      <c r="J785">
        <v>2031.2271736924499</v>
      </c>
      <c r="K785">
        <v>0</v>
      </c>
      <c r="L785">
        <v>21.391956653025371</v>
      </c>
      <c r="M785">
        <v>800</v>
      </c>
      <c r="N785">
        <v>1997.5655619221141</v>
      </c>
      <c r="O785">
        <v>4</v>
      </c>
      <c r="P785">
        <v>20.454096916705691</v>
      </c>
      <c r="Q785">
        <v>840</v>
      </c>
      <c r="R785">
        <v>2064.0767942477769</v>
      </c>
      <c r="S785">
        <v>8</v>
      </c>
      <c r="T785">
        <v>20.605385909143759</v>
      </c>
      <c r="U785">
        <v>40</v>
      </c>
      <c r="V785">
        <v>2067.6307094794752</v>
      </c>
      <c r="W785">
        <v>4</v>
      </c>
      <c r="X785">
        <v>20.606928305625239</v>
      </c>
    </row>
    <row r="786" spans="1:24">
      <c r="A786">
        <v>2022.308322877107</v>
      </c>
      <c r="B786">
        <v>10.428434057566889</v>
      </c>
      <c r="C786">
        <v>1.6478309244893909E-6</v>
      </c>
      <c r="D786">
        <v>-2.8668344020843509E-2</v>
      </c>
      <c r="E786">
        <v>20.439550116432979</v>
      </c>
      <c r="F786">
        <v>0</v>
      </c>
      <c r="G786">
        <v>8</v>
      </c>
      <c r="H786">
        <v>0.29076839966985479</v>
      </c>
      <c r="I786">
        <v>184</v>
      </c>
      <c r="J786">
        <v>2033.366369357753</v>
      </c>
      <c r="K786">
        <v>0</v>
      </c>
      <c r="L786">
        <v>21.391837778865082</v>
      </c>
      <c r="M786">
        <v>800</v>
      </c>
      <c r="N786">
        <v>1999.6109716137839</v>
      </c>
      <c r="O786">
        <v>4</v>
      </c>
      <c r="P786">
        <v>20.454950077532889</v>
      </c>
      <c r="Q786">
        <v>840</v>
      </c>
      <c r="R786">
        <v>2066.1373328386921</v>
      </c>
      <c r="S786">
        <v>8</v>
      </c>
      <c r="T786">
        <v>20.604948261669151</v>
      </c>
      <c r="U786">
        <v>40</v>
      </c>
      <c r="V786">
        <v>2069.6914023100371</v>
      </c>
      <c r="W786">
        <v>4</v>
      </c>
      <c r="X786">
        <v>20.607585188968109</v>
      </c>
    </row>
    <row r="787" spans="1:24">
      <c r="A787">
        <v>2024.352277888675</v>
      </c>
      <c r="B787">
        <v>10.428416476913251</v>
      </c>
      <c r="C787">
        <v>1.56044595121807E-6</v>
      </c>
      <c r="D787">
        <v>-2.8637051582336429E-2</v>
      </c>
      <c r="E787">
        <v>20.436686411274739</v>
      </c>
      <c r="F787">
        <v>0</v>
      </c>
      <c r="G787">
        <v>8</v>
      </c>
      <c r="H787">
        <v>0.29056792361947792</v>
      </c>
      <c r="I787">
        <v>184</v>
      </c>
      <c r="J787">
        <v>2035.50555313564</v>
      </c>
      <c r="K787">
        <v>0</v>
      </c>
      <c r="L787">
        <v>21.391719199017469</v>
      </c>
      <c r="M787">
        <v>800</v>
      </c>
      <c r="N787">
        <v>2001.656466621537</v>
      </c>
      <c r="O787">
        <v>4</v>
      </c>
      <c r="P787">
        <v>20.455801661223528</v>
      </c>
      <c r="Q787">
        <v>840</v>
      </c>
      <c r="R787">
        <v>2068.1978276648588</v>
      </c>
      <c r="S787">
        <v>8</v>
      </c>
      <c r="T787">
        <v>20.604511100255419</v>
      </c>
      <c r="U787">
        <v>40</v>
      </c>
      <c r="V787">
        <v>2071.7521608289339</v>
      </c>
      <c r="W787">
        <v>4</v>
      </c>
      <c r="X787">
        <v>20.608241257801719</v>
      </c>
    </row>
    <row r="788" spans="1:24">
      <c r="A788">
        <v>2026.3959465297371</v>
      </c>
      <c r="B788">
        <v>10.428400164102939</v>
      </c>
      <c r="C788">
        <v>1.522995248387504E-6</v>
      </c>
      <c r="D788">
        <v>-2.860307693481445E-2</v>
      </c>
      <c r="E788">
        <v>20.433826103581261</v>
      </c>
      <c r="F788">
        <v>0</v>
      </c>
      <c r="G788">
        <v>8</v>
      </c>
      <c r="H788">
        <v>0.29036769135209822</v>
      </c>
      <c r="I788">
        <v>184</v>
      </c>
      <c r="J788">
        <v>2037.6447250555409</v>
      </c>
      <c r="K788">
        <v>0</v>
      </c>
      <c r="L788">
        <v>21.3916009133311</v>
      </c>
      <c r="M788">
        <v>800</v>
      </c>
      <c r="N788">
        <v>2003.70204678766</v>
      </c>
      <c r="O788">
        <v>4</v>
      </c>
      <c r="P788">
        <v>20.456651674110521</v>
      </c>
      <c r="Q788">
        <v>840</v>
      </c>
      <c r="R788">
        <v>2070.2582787748838</v>
      </c>
      <c r="S788">
        <v>8</v>
      </c>
      <c r="T788">
        <v>20.604074426630451</v>
      </c>
      <c r="U788">
        <v>40</v>
      </c>
      <c r="V788">
        <v>2073.812984954714</v>
      </c>
      <c r="W788">
        <v>4</v>
      </c>
      <c r="X788">
        <v>20.608896514043039</v>
      </c>
    </row>
    <row r="789" spans="1:24">
      <c r="A789">
        <v>2028.439329140039</v>
      </c>
      <c r="B789">
        <v>10.42838502354566</v>
      </c>
      <c r="C789">
        <v>1.423126707505995E-6</v>
      </c>
      <c r="D789">
        <v>-2.8565526008605961E-2</v>
      </c>
      <c r="E789">
        <v>20.4309695509804</v>
      </c>
      <c r="F789">
        <v>0</v>
      </c>
      <c r="G789">
        <v>8</v>
      </c>
      <c r="H789">
        <v>0.29016771836492322</v>
      </c>
      <c r="I789">
        <v>184</v>
      </c>
      <c r="J789">
        <v>2039.7838851468739</v>
      </c>
      <c r="K789">
        <v>0</v>
      </c>
      <c r="L789">
        <v>21.39148292165364</v>
      </c>
      <c r="M789">
        <v>800</v>
      </c>
      <c r="N789">
        <v>2005.7477119550711</v>
      </c>
      <c r="O789">
        <v>4</v>
      </c>
      <c r="P789">
        <v>20.45750012248687</v>
      </c>
      <c r="Q789">
        <v>840</v>
      </c>
      <c r="R789">
        <v>2072.3186862175471</v>
      </c>
      <c r="S789">
        <v>8</v>
      </c>
      <c r="T789">
        <v>20.603638242517938</v>
      </c>
      <c r="U789">
        <v>40</v>
      </c>
      <c r="V789">
        <v>2075.873874606119</v>
      </c>
      <c r="W789">
        <v>4</v>
      </c>
      <c r="X789">
        <v>20.609550959592649</v>
      </c>
    </row>
    <row r="790" spans="1:24">
      <c r="A790">
        <v>2030.4824260950891</v>
      </c>
      <c r="B790">
        <v>10.428371022356741</v>
      </c>
      <c r="C790">
        <v>1.37319243706524E-6</v>
      </c>
      <c r="D790">
        <v>-2.8524994850158691E-2</v>
      </c>
      <c r="E790">
        <v>20.428117051495381</v>
      </c>
      <c r="F790">
        <v>0</v>
      </c>
      <c r="G790">
        <v>8</v>
      </c>
      <c r="H790">
        <v>0.28996803148004308</v>
      </c>
      <c r="I790">
        <v>184</v>
      </c>
      <c r="J790">
        <v>2041.92303343904</v>
      </c>
      <c r="K790">
        <v>0</v>
      </c>
      <c r="L790">
        <v>21.391365223831901</v>
      </c>
      <c r="M790">
        <v>800</v>
      </c>
      <c r="N790">
        <v>2007.793461967319</v>
      </c>
      <c r="O790">
        <v>4</v>
      </c>
      <c r="P790">
        <v>20.458347012606019</v>
      </c>
      <c r="Q790">
        <v>840</v>
      </c>
      <c r="R790">
        <v>2074.379050041799</v>
      </c>
      <c r="S790">
        <v>8</v>
      </c>
      <c r="T790">
        <v>20.60320254963743</v>
      </c>
      <c r="U790">
        <v>40</v>
      </c>
      <c r="V790">
        <v>2077.9348297020779</v>
      </c>
      <c r="W790">
        <v>4</v>
      </c>
      <c r="X790">
        <v>20.610204596334921</v>
      </c>
    </row>
    <row r="791" spans="1:24">
      <c r="A791">
        <v>2032.5252378001981</v>
      </c>
      <c r="B791">
        <v>10.42835811836779</v>
      </c>
      <c r="C791">
        <v>1.323258166638364E-6</v>
      </c>
      <c r="D791">
        <v>-2.848178148269653E-2</v>
      </c>
      <c r="E791">
        <v>20.425268873347111</v>
      </c>
      <c r="F791">
        <v>0</v>
      </c>
      <c r="G791">
        <v>8</v>
      </c>
      <c r="H791">
        <v>0.28976864828082821</v>
      </c>
      <c r="I791">
        <v>184</v>
      </c>
      <c r="J791">
        <v>2044.062169961423</v>
      </c>
      <c r="K791">
        <v>0</v>
      </c>
      <c r="L791">
        <v>21.391247819711801</v>
      </c>
      <c r="M791">
        <v>800</v>
      </c>
      <c r="N791">
        <v>2009.8392966685799</v>
      </c>
      <c r="O791">
        <v>4</v>
      </c>
      <c r="P791">
        <v>20.459192350682109</v>
      </c>
      <c r="Q791">
        <v>840</v>
      </c>
      <c r="R791">
        <v>2076.4393702967632</v>
      </c>
      <c r="S791">
        <v>8</v>
      </c>
      <c r="T791">
        <v>20.60276734970423</v>
      </c>
      <c r="U791">
        <v>40</v>
      </c>
      <c r="V791">
        <v>2079.995850161712</v>
      </c>
      <c r="W791">
        <v>4</v>
      </c>
      <c r="X791">
        <v>20.6108574261382</v>
      </c>
    </row>
    <row r="792" spans="1:24">
      <c r="A792">
        <v>2034.5677646874981</v>
      </c>
      <c r="B792">
        <v>10.42834626944029</v>
      </c>
      <c r="C792">
        <v>1.273323896197609E-6</v>
      </c>
      <c r="D792">
        <v>-2.8435587882995609E-2</v>
      </c>
      <c r="E792">
        <v>20.422425314558819</v>
      </c>
      <c r="F792">
        <v>0</v>
      </c>
      <c r="G792">
        <v>8</v>
      </c>
      <c r="H792">
        <v>0.28956958724471832</v>
      </c>
      <c r="I792">
        <v>184</v>
      </c>
      <c r="J792">
        <v>2046.2012947433941</v>
      </c>
      <c r="K792">
        <v>0</v>
      </c>
      <c r="L792">
        <v>21.391130709138391</v>
      </c>
      <c r="M792">
        <v>800</v>
      </c>
      <c r="N792">
        <v>2011.885215903648</v>
      </c>
      <c r="O792">
        <v>4</v>
      </c>
      <c r="P792">
        <v>20.460036142890239</v>
      </c>
      <c r="Q792">
        <v>840</v>
      </c>
      <c r="R792">
        <v>2078.4996470317328</v>
      </c>
      <c r="S792">
        <v>8</v>
      </c>
      <c r="T792">
        <v>20.602332644429438</v>
      </c>
      <c r="U792">
        <v>40</v>
      </c>
      <c r="V792">
        <v>2082.0569359043252</v>
      </c>
      <c r="W792">
        <v>4</v>
      </c>
      <c r="X792">
        <v>20.611509450854989</v>
      </c>
    </row>
    <row r="793" spans="1:24">
      <c r="A793">
        <v>2036.6100072189249</v>
      </c>
      <c r="B793">
        <v>10.42833547170731</v>
      </c>
      <c r="C793">
        <v>1.2608403285874199E-6</v>
      </c>
      <c r="D793">
        <v>-2.8385519981384281E-2</v>
      </c>
      <c r="E793">
        <v>20.41958676256068</v>
      </c>
      <c r="F793">
        <v>0</v>
      </c>
      <c r="G793">
        <v>8</v>
      </c>
      <c r="H793">
        <v>0.28937087310764098</v>
      </c>
      <c r="I793">
        <v>184</v>
      </c>
      <c r="J793">
        <v>2048.340407814308</v>
      </c>
      <c r="K793">
        <v>0</v>
      </c>
      <c r="L793">
        <v>21.391013891955851</v>
      </c>
      <c r="M793">
        <v>800</v>
      </c>
      <c r="N793">
        <v>2013.9312195179371</v>
      </c>
      <c r="O793">
        <v>4</v>
      </c>
      <c r="P793">
        <v>20.46087839536678</v>
      </c>
      <c r="Q793">
        <v>840</v>
      </c>
      <c r="R793">
        <v>2080.5598802961758</v>
      </c>
      <c r="S793">
        <v>8</v>
      </c>
      <c r="T793">
        <v>20.601898435519921</v>
      </c>
      <c r="U793">
        <v>40</v>
      </c>
      <c r="V793">
        <v>2084.1180868494112</v>
      </c>
      <c r="W793">
        <v>4</v>
      </c>
      <c r="X793">
        <v>20.612160672322119</v>
      </c>
    </row>
    <row r="794" spans="1:24">
      <c r="A794">
        <v>2038.6519658951611</v>
      </c>
      <c r="B794">
        <v>10.428326466296999</v>
      </c>
      <c r="C794">
        <v>1.9848872499506069E-6</v>
      </c>
      <c r="D794">
        <v>-2.831906080245972E-2</v>
      </c>
      <c r="E794">
        <v>20.416754856480431</v>
      </c>
      <c r="F794">
        <v>0</v>
      </c>
      <c r="G794">
        <v>8</v>
      </c>
      <c r="H794">
        <v>0.28917257411691449</v>
      </c>
      <c r="I794">
        <v>184</v>
      </c>
      <c r="J794">
        <v>2050.4795092035042</v>
      </c>
      <c r="K794">
        <v>0</v>
      </c>
      <c r="L794">
        <v>21.39089736800749</v>
      </c>
      <c r="M794">
        <v>800</v>
      </c>
      <c r="N794">
        <v>2015.977307357474</v>
      </c>
      <c r="O794">
        <v>4</v>
      </c>
      <c r="P794">
        <v>20.4617191142096</v>
      </c>
      <c r="Q794">
        <v>840</v>
      </c>
      <c r="R794">
        <v>2082.6200701397279</v>
      </c>
      <c r="S794">
        <v>8</v>
      </c>
      <c r="T794">
        <v>20.601464724678259</v>
      </c>
      <c r="U794">
        <v>40</v>
      </c>
      <c r="V794">
        <v>2086.1793029166429</v>
      </c>
      <c r="W794">
        <v>4</v>
      </c>
      <c r="X794">
        <v>20.6128110923609</v>
      </c>
    </row>
    <row r="795" spans="1:24">
      <c r="A795">
        <v>2040.693641380798</v>
      </c>
      <c r="B795">
        <v>10.428319690607699</v>
      </c>
      <c r="C795">
        <v>2.5466477923813402E-6</v>
      </c>
      <c r="D795">
        <v>-2.8248727321624759E-2</v>
      </c>
      <c r="E795">
        <v>20.413929983748272</v>
      </c>
      <c r="F795">
        <v>0</v>
      </c>
      <c r="G795">
        <v>8</v>
      </c>
      <c r="H795">
        <v>0.28897481752845539</v>
      </c>
      <c r="I795">
        <v>184</v>
      </c>
      <c r="J795">
        <v>2052.6185989403039</v>
      </c>
      <c r="K795">
        <v>0</v>
      </c>
      <c r="L795">
        <v>21.390781137135779</v>
      </c>
      <c r="M795">
        <v>800</v>
      </c>
      <c r="N795">
        <v>2018.023479268895</v>
      </c>
      <c r="O795">
        <v>4</v>
      </c>
      <c r="P795">
        <v>20.462558305478371</v>
      </c>
      <c r="Q795">
        <v>840</v>
      </c>
      <c r="R795">
        <v>2084.6802166121961</v>
      </c>
      <c r="S795">
        <v>8</v>
      </c>
      <c r="T795">
        <v>20.601031513602742</v>
      </c>
      <c r="U795">
        <v>40</v>
      </c>
      <c r="V795">
        <v>2088.2405840258789</v>
      </c>
      <c r="W795">
        <v>4</v>
      </c>
      <c r="X795">
        <v>20.613460712777329</v>
      </c>
    </row>
    <row r="796" spans="1:24">
      <c r="A796">
        <v>2042.7350343791679</v>
      </c>
      <c r="B796">
        <v>10.428315459155041</v>
      </c>
      <c r="C796">
        <v>2.9586055235036879E-6</v>
      </c>
      <c r="D796">
        <v>-2.8174519538879391E-2</v>
      </c>
      <c r="E796">
        <v>20.41111253179438</v>
      </c>
      <c r="F796">
        <v>0</v>
      </c>
      <c r="G796">
        <v>8</v>
      </c>
      <c r="H796">
        <v>0.28877758039447571</v>
      </c>
      <c r="I796">
        <v>184</v>
      </c>
      <c r="J796">
        <v>2054.7576770540181</v>
      </c>
      <c r="K796">
        <v>0</v>
      </c>
      <c r="L796">
        <v>21.390665199182308</v>
      </c>
      <c r="M796">
        <v>800</v>
      </c>
      <c r="N796">
        <v>2020.0697350994431</v>
      </c>
      <c r="O796">
        <v>4</v>
      </c>
      <c r="P796">
        <v>20.463395975194828</v>
      </c>
      <c r="Q796">
        <v>840</v>
      </c>
      <c r="R796">
        <v>2086.7403197635558</v>
      </c>
      <c r="S796">
        <v>8</v>
      </c>
      <c r="T796">
        <v>20.600598803987349</v>
      </c>
      <c r="U796">
        <v>40</v>
      </c>
      <c r="V796">
        <v>2090.3019300971559</v>
      </c>
      <c r="W796">
        <v>4</v>
      </c>
      <c r="X796">
        <v>20.614109535362239</v>
      </c>
    </row>
    <row r="797" spans="1:24">
      <c r="A797">
        <v>2044.7761456323469</v>
      </c>
      <c r="B797">
        <v>10.42831394862027</v>
      </c>
      <c r="C797">
        <v>3.2082768757074609E-6</v>
      </c>
      <c r="D797">
        <v>-2.809673547744751E-2</v>
      </c>
      <c r="E797">
        <v>20.408302858246639</v>
      </c>
      <c r="F797">
        <v>0</v>
      </c>
      <c r="G797">
        <v>8</v>
      </c>
      <c r="H797">
        <v>0.2885808889410188</v>
      </c>
      <c r="I797">
        <v>184</v>
      </c>
      <c r="J797">
        <v>2056.896743573936</v>
      </c>
      <c r="K797">
        <v>0</v>
      </c>
      <c r="L797">
        <v>21.390549553987821</v>
      </c>
      <c r="M797">
        <v>800</v>
      </c>
      <c r="N797">
        <v>2022.116074696962</v>
      </c>
      <c r="O797">
        <v>4</v>
      </c>
      <c r="P797">
        <v>20.464232129343021</v>
      </c>
      <c r="Q797">
        <v>840</v>
      </c>
      <c r="R797">
        <v>2088.8003796439548</v>
      </c>
      <c r="S797">
        <v>8</v>
      </c>
      <c r="T797">
        <v>20.600166597521731</v>
      </c>
      <c r="U797">
        <v>40</v>
      </c>
      <c r="V797">
        <v>2092.3633410506932</v>
      </c>
      <c r="W797">
        <v>4</v>
      </c>
      <c r="X797">
        <v>20.614757561891469</v>
      </c>
    </row>
    <row r="798" spans="1:24">
      <c r="A798">
        <v>2046.816975918171</v>
      </c>
      <c r="B798">
        <v>10.428315251271099</v>
      </c>
      <c r="C798">
        <v>3.3455961194056578E-6</v>
      </c>
      <c r="D798">
        <v>-2.8018355369567871E-2</v>
      </c>
      <c r="E798">
        <v>20.405501022709679</v>
      </c>
      <c r="F798">
        <v>0</v>
      </c>
      <c r="G798">
        <v>8</v>
      </c>
      <c r="H798">
        <v>0.12838475806924601</v>
      </c>
      <c r="I798">
        <v>184</v>
      </c>
      <c r="J798">
        <v>2059.0357985293349</v>
      </c>
      <c r="K798">
        <v>0</v>
      </c>
      <c r="L798">
        <v>21.39043420139221</v>
      </c>
      <c r="M798">
        <v>800</v>
      </c>
      <c r="N798">
        <v>2024.162497909897</v>
      </c>
      <c r="O798">
        <v>4</v>
      </c>
      <c r="P798">
        <v>20.465066773869591</v>
      </c>
      <c r="Q798">
        <v>840</v>
      </c>
      <c r="R798">
        <v>2090.8603963037071</v>
      </c>
      <c r="S798">
        <v>8</v>
      </c>
      <c r="T798">
        <v>20.599734895891181</v>
      </c>
      <c r="U798">
        <v>40</v>
      </c>
      <c r="V798">
        <v>2094.4248168068821</v>
      </c>
      <c r="W798">
        <v>4</v>
      </c>
      <c r="X798">
        <v>20.615404794126039</v>
      </c>
    </row>
    <row r="799" spans="1:24">
      <c r="A799">
        <v>2048.8575260204379</v>
      </c>
      <c r="B799">
        <v>10.42831936570753</v>
      </c>
      <c r="C799">
        <v>3.370563254626036E-6</v>
      </c>
      <c r="D799">
        <v>-2.794086933135986E-2</v>
      </c>
      <c r="E799">
        <v>20.402706935776539</v>
      </c>
      <c r="F799">
        <v>0</v>
      </c>
      <c r="G799">
        <v>8</v>
      </c>
      <c r="H799">
        <v>0.12818917556020509</v>
      </c>
      <c r="I799">
        <v>184</v>
      </c>
      <c r="J799">
        <v>2061.1748419494738</v>
      </c>
      <c r="K799">
        <v>0</v>
      </c>
      <c r="L799">
        <v>21.39031914123451</v>
      </c>
      <c r="M799">
        <v>800</v>
      </c>
      <c r="N799">
        <v>2026.209004587284</v>
      </c>
      <c r="O799">
        <v>4</v>
      </c>
      <c r="P799">
        <v>20.46589991468403</v>
      </c>
      <c r="Q799">
        <v>840</v>
      </c>
      <c r="R799">
        <v>2092.9203697932958</v>
      </c>
      <c r="S799">
        <v>8</v>
      </c>
      <c r="T799">
        <v>20.599303700776598</v>
      </c>
      <c r="U799">
        <v>40</v>
      </c>
      <c r="V799">
        <v>2096.4863572862951</v>
      </c>
      <c r="W799">
        <v>4</v>
      </c>
      <c r="X799">
        <v>20.616051233812289</v>
      </c>
    </row>
    <row r="800" spans="1:24">
      <c r="A800">
        <v>2050.897796714004</v>
      </c>
      <c r="B800">
        <v>10.42832619695214</v>
      </c>
      <c r="C800">
        <v>3.2831782813685928E-6</v>
      </c>
      <c r="D800">
        <v>-2.7863085269927979E-2</v>
      </c>
      <c r="E800">
        <v>20.39992062724955</v>
      </c>
      <c r="F800">
        <v>0</v>
      </c>
      <c r="G800">
        <v>8</v>
      </c>
      <c r="H800">
        <v>0.12799413277122279</v>
      </c>
      <c r="I800">
        <v>184</v>
      </c>
      <c r="J800">
        <v>2063.313873863598</v>
      </c>
      <c r="K800">
        <v>0</v>
      </c>
      <c r="L800">
        <v>21.39020437335293</v>
      </c>
      <c r="M800">
        <v>800</v>
      </c>
      <c r="N800">
        <v>2028.2555945787519</v>
      </c>
      <c r="O800">
        <v>4</v>
      </c>
      <c r="P800">
        <v>20.466731557658971</v>
      </c>
      <c r="Q800">
        <v>840</v>
      </c>
      <c r="R800">
        <v>2094.9803001633741</v>
      </c>
      <c r="S800">
        <v>8</v>
      </c>
      <c r="T800">
        <v>20.598873013854519</v>
      </c>
      <c r="U800">
        <v>40</v>
      </c>
      <c r="V800">
        <v>2098.5479624096761</v>
      </c>
      <c r="W800">
        <v>4</v>
      </c>
      <c r="X800">
        <v>20.616696882682099</v>
      </c>
    </row>
    <row r="801" spans="1:24">
      <c r="A801">
        <v>2052.9377887767082</v>
      </c>
      <c r="B801">
        <v>10.428335632938859</v>
      </c>
      <c r="C801">
        <v>3.1583426052667059E-6</v>
      </c>
      <c r="D801">
        <v>-2.778530120849609E-2</v>
      </c>
      <c r="E801">
        <v>20.3971420971287</v>
      </c>
      <c r="F801">
        <v>0</v>
      </c>
      <c r="G801">
        <v>8</v>
      </c>
      <c r="H801">
        <v>0.12779963566276331</v>
      </c>
      <c r="I801">
        <v>184</v>
      </c>
      <c r="J801">
        <v>2065.4528943009332</v>
      </c>
      <c r="K801">
        <v>0</v>
      </c>
      <c r="L801">
        <v>21.390089897584819</v>
      </c>
      <c r="M801">
        <v>800</v>
      </c>
      <c r="N801">
        <v>2030.302267734518</v>
      </c>
      <c r="O801">
        <v>4</v>
      </c>
      <c r="P801">
        <v>20.46756170863037</v>
      </c>
      <c r="Q801">
        <v>840</v>
      </c>
      <c r="R801">
        <v>2097.04018746476</v>
      </c>
      <c r="S801">
        <v>8</v>
      </c>
      <c r="T801">
        <v>20.59844283679703</v>
      </c>
      <c r="U801">
        <v>40</v>
      </c>
      <c r="V801">
        <v>2100.6096320979441</v>
      </c>
      <c r="W801">
        <v>4</v>
      </c>
      <c r="X801">
        <v>20.617341742452961</v>
      </c>
    </row>
    <row r="802" spans="1:24">
      <c r="A802">
        <v>2054.9775029863858</v>
      </c>
      <c r="B802">
        <v>10.42834747957885</v>
      </c>
      <c r="C802">
        <v>2.9461219558934988E-6</v>
      </c>
      <c r="D802">
        <v>-2.7711391448974609E-2</v>
      </c>
      <c r="E802">
        <v>20.394370957983799</v>
      </c>
      <c r="F802">
        <v>0</v>
      </c>
      <c r="G802">
        <v>8</v>
      </c>
      <c r="H802">
        <v>0.12760567141982809</v>
      </c>
      <c r="I802">
        <v>184</v>
      </c>
      <c r="J802">
        <v>2067.5919032906909</v>
      </c>
      <c r="K802">
        <v>0</v>
      </c>
      <c r="L802">
        <v>21.389975713766699</v>
      </c>
      <c r="M802">
        <v>800</v>
      </c>
      <c r="N802">
        <v>2032.349023905381</v>
      </c>
      <c r="O802">
        <v>4</v>
      </c>
      <c r="P802">
        <v>20.46839037339786</v>
      </c>
      <c r="Q802">
        <v>840</v>
      </c>
      <c r="R802">
        <v>2099.10003174844</v>
      </c>
      <c r="S802">
        <v>8</v>
      </c>
      <c r="T802">
        <v>20.598013171271781</v>
      </c>
      <c r="U802">
        <v>40</v>
      </c>
      <c r="V802">
        <v>2102.6713662721891</v>
      </c>
      <c r="W802">
        <v>4</v>
      </c>
      <c r="X802">
        <v>20.617985814828231</v>
      </c>
    </row>
    <row r="803" spans="1:24">
      <c r="A803">
        <v>2057.016940082136</v>
      </c>
      <c r="B803">
        <v>10.428361508381309</v>
      </c>
      <c r="C803">
        <v>2.6839670360934149E-6</v>
      </c>
      <c r="D803">
        <v>-2.763926982879639E-2</v>
      </c>
      <c r="E803">
        <v>20.39160703100092</v>
      </c>
      <c r="F803">
        <v>0</v>
      </c>
      <c r="G803">
        <v>8</v>
      </c>
      <c r="H803">
        <v>0.12741220368358391</v>
      </c>
      <c r="I803">
        <v>184</v>
      </c>
      <c r="J803">
        <v>2069.7309008620682</v>
      </c>
      <c r="K803">
        <v>0</v>
      </c>
      <c r="L803">
        <v>21.38986182173425</v>
      </c>
      <c r="M803">
        <v>800</v>
      </c>
      <c r="N803">
        <v>2034.3958629427209</v>
      </c>
      <c r="O803">
        <v>4</v>
      </c>
      <c r="P803">
        <v>20.469217557724921</v>
      </c>
      <c r="Q803">
        <v>840</v>
      </c>
      <c r="R803">
        <v>2101.159833065567</v>
      </c>
      <c r="S803">
        <v>8</v>
      </c>
      <c r="T803">
        <v>20.597584018941969</v>
      </c>
      <c r="U803">
        <v>40</v>
      </c>
      <c r="V803">
        <v>2104.733164853672</v>
      </c>
      <c r="W803">
        <v>4</v>
      </c>
      <c r="X803">
        <v>20.618629101497241</v>
      </c>
    </row>
    <row r="804" spans="1:24">
      <c r="A804">
        <v>2059.0561007851738</v>
      </c>
      <c r="B804">
        <v>10.42837751310673</v>
      </c>
      <c r="C804">
        <v>2.4342956839035201E-6</v>
      </c>
      <c r="D804">
        <v>-2.7567148208618161E-2</v>
      </c>
      <c r="E804">
        <v>20.388850316180061</v>
      </c>
      <c r="F804">
        <v>0</v>
      </c>
      <c r="G804">
        <v>8</v>
      </c>
      <c r="H804">
        <v>0.12721923364612359</v>
      </c>
      <c r="I804">
        <v>184</v>
      </c>
      <c r="J804">
        <v>2071.8698870442422</v>
      </c>
      <c r="K804">
        <v>0</v>
      </c>
      <c r="L804">
        <v>21.389748221322339</v>
      </c>
      <c r="M804">
        <v>800</v>
      </c>
      <c r="N804">
        <v>2036.4427846984929</v>
      </c>
      <c r="O804">
        <v>4</v>
      </c>
      <c r="P804">
        <v>20.470043267339189</v>
      </c>
      <c r="Q804">
        <v>840</v>
      </c>
      <c r="R804">
        <v>2103.2195914674612</v>
      </c>
      <c r="S804">
        <v>8</v>
      </c>
      <c r="T804">
        <v>20.59715538146629</v>
      </c>
      <c r="U804">
        <v>40</v>
      </c>
      <c r="V804">
        <v>2106.795027763822</v>
      </c>
      <c r="W804">
        <v>4</v>
      </c>
      <c r="X804">
        <v>20.619271604135431</v>
      </c>
    </row>
    <row r="805" spans="1:24">
      <c r="A805">
        <v>2061.0949858167151</v>
      </c>
      <c r="B805">
        <v>10.42839528531538</v>
      </c>
      <c r="C805">
        <v>2.1846243316997471E-6</v>
      </c>
      <c r="D805">
        <v>-2.7497708797454831E-2</v>
      </c>
      <c r="E805">
        <v>20.386100545300319</v>
      </c>
      <c r="F805">
        <v>0</v>
      </c>
      <c r="G805">
        <v>8</v>
      </c>
      <c r="H805">
        <v>0.12702676041337749</v>
      </c>
      <c r="I805">
        <v>184</v>
      </c>
      <c r="J805">
        <v>2074.008861866374</v>
      </c>
      <c r="K805">
        <v>0</v>
      </c>
      <c r="L805">
        <v>21.389634912364968</v>
      </c>
      <c r="M805">
        <v>800</v>
      </c>
      <c r="N805">
        <v>2038.4897890252271</v>
      </c>
      <c r="O805">
        <v>4</v>
      </c>
      <c r="P805">
        <v>20.470867507932699</v>
      </c>
      <c r="Q805">
        <v>840</v>
      </c>
      <c r="R805">
        <v>2105.2793070056068</v>
      </c>
      <c r="S805">
        <v>8</v>
      </c>
      <c r="T805">
        <v>20.596727260498959</v>
      </c>
      <c r="U805">
        <v>40</v>
      </c>
      <c r="V805">
        <v>2108.8569549242352</v>
      </c>
      <c r="W805">
        <v>4</v>
      </c>
      <c r="X805">
        <v>20.619913324404571</v>
      </c>
    </row>
    <row r="806" spans="1:24">
      <c r="A806">
        <v>2063.1335958711529</v>
      </c>
      <c r="B806">
        <v>10.42841460398583</v>
      </c>
      <c r="C806">
        <v>1.9224694118996628E-6</v>
      </c>
      <c r="D806">
        <v>-2.7428567409515381E-2</v>
      </c>
      <c r="E806">
        <v>20.383357688559361</v>
      </c>
      <c r="F806">
        <v>0</v>
      </c>
      <c r="G806">
        <v>8</v>
      </c>
      <c r="H806">
        <v>0.12683476163360369</v>
      </c>
      <c r="I806">
        <v>184</v>
      </c>
      <c r="J806">
        <v>2076.1478253576111</v>
      </c>
      <c r="K806">
        <v>0</v>
      </c>
      <c r="L806">
        <v>21.38952189469537</v>
      </c>
      <c r="M806">
        <v>800</v>
      </c>
      <c r="N806">
        <v>2040.5368757760209</v>
      </c>
      <c r="O806">
        <v>4</v>
      </c>
      <c r="P806">
        <v>20.47169028516209</v>
      </c>
      <c r="Q806">
        <v>840</v>
      </c>
      <c r="R806">
        <v>2107.3389797316572</v>
      </c>
      <c r="S806">
        <v>8</v>
      </c>
      <c r="T806">
        <v>20.596299657689659</v>
      </c>
      <c r="U806">
        <v>40</v>
      </c>
      <c r="V806">
        <v>2110.918946256676</v>
      </c>
      <c r="W806">
        <v>4</v>
      </c>
      <c r="X806">
        <v>20.620554263952869</v>
      </c>
    </row>
    <row r="807" spans="1:24">
      <c r="A807">
        <v>2065.171931639904</v>
      </c>
      <c r="B807">
        <v>10.4284352760379</v>
      </c>
      <c r="C807">
        <v>1.6852816273199571E-6</v>
      </c>
      <c r="D807">
        <v>-2.736181020736694E-2</v>
      </c>
      <c r="E807">
        <v>20.380621507538631</v>
      </c>
      <c r="F807">
        <v>0</v>
      </c>
      <c r="G807">
        <v>8</v>
      </c>
      <c r="H807">
        <v>0.12664323849889539</v>
      </c>
      <c r="I807">
        <v>184</v>
      </c>
      <c r="J807">
        <v>2078.28677754708</v>
      </c>
      <c r="K807">
        <v>0</v>
      </c>
      <c r="L807">
        <v>21.3894091681459</v>
      </c>
      <c r="M807">
        <v>800</v>
      </c>
      <c r="N807">
        <v>2042.5840448045369</v>
      </c>
      <c r="O807">
        <v>4</v>
      </c>
      <c r="P807">
        <v>20.472511604648929</v>
      </c>
      <c r="Q807">
        <v>840</v>
      </c>
      <c r="R807">
        <v>2109.3986096974259</v>
      </c>
      <c r="S807">
        <v>8</v>
      </c>
      <c r="T807">
        <v>20.595872574683511</v>
      </c>
      <c r="U807">
        <v>40</v>
      </c>
      <c r="V807">
        <v>2112.9810016830711</v>
      </c>
      <c r="W807">
        <v>4</v>
      </c>
      <c r="X807">
        <v>20.621194424415101</v>
      </c>
    </row>
    <row r="808" spans="1:24">
      <c r="A808">
        <v>2067.2099937905409</v>
      </c>
      <c r="B808">
        <v>10.428457116552369</v>
      </c>
      <c r="C808">
        <v>1.460577410336561E-6</v>
      </c>
      <c r="D808">
        <v>-2.7295053005218509E-2</v>
      </c>
      <c r="E808">
        <v>20.377892002238109</v>
      </c>
      <c r="F808">
        <v>0</v>
      </c>
      <c r="G808">
        <v>8</v>
      </c>
      <c r="H808">
        <v>0.12645217312785881</v>
      </c>
      <c r="I808">
        <v>184</v>
      </c>
      <c r="J808">
        <v>2080.425718463895</v>
      </c>
      <c r="K808">
        <v>0</v>
      </c>
      <c r="L808">
        <v>21.389296732548129</v>
      </c>
      <c r="M808">
        <v>800</v>
      </c>
      <c r="N808">
        <v>2044.631295965002</v>
      </c>
      <c r="O808">
        <v>4</v>
      </c>
      <c r="P808">
        <v>20.473331471979879</v>
      </c>
      <c r="Q808">
        <v>840</v>
      </c>
      <c r="R808">
        <v>2111.458196954894</v>
      </c>
      <c r="S808">
        <v>8</v>
      </c>
      <c r="T808">
        <v>20.59544601312108</v>
      </c>
      <c r="U808">
        <v>40</v>
      </c>
      <c r="V808">
        <v>2115.0431211255118</v>
      </c>
      <c r="W808">
        <v>4</v>
      </c>
      <c r="X808">
        <v>20.62183380741283</v>
      </c>
    </row>
    <row r="809" spans="1:24">
      <c r="A809">
        <v>2069.247782990637</v>
      </c>
      <c r="B809">
        <v>10.428479976547029</v>
      </c>
      <c r="C809">
        <v>1.273323896197609E-6</v>
      </c>
      <c r="D809">
        <v>-2.7227997779846191E-2</v>
      </c>
      <c r="E809">
        <v>20.375169202460121</v>
      </c>
      <c r="F809">
        <v>0</v>
      </c>
      <c r="G809">
        <v>8</v>
      </c>
      <c r="H809">
        <v>0.12626157595130699</v>
      </c>
      <c r="I809">
        <v>184</v>
      </c>
      <c r="J809">
        <v>2082.56464813715</v>
      </c>
      <c r="K809">
        <v>0</v>
      </c>
      <c r="L809">
        <v>21.38918458773281</v>
      </c>
      <c r="M809">
        <v>800</v>
      </c>
      <c r="N809">
        <v>2046.6786291122</v>
      </c>
      <c r="O809">
        <v>4</v>
      </c>
      <c r="P809">
        <v>20.474149892707011</v>
      </c>
      <c r="Q809">
        <v>840</v>
      </c>
      <c r="R809">
        <v>2113.5177415562071</v>
      </c>
      <c r="S809">
        <v>8</v>
      </c>
      <c r="T809">
        <v>20.595019974638351</v>
      </c>
      <c r="U809">
        <v>40</v>
      </c>
      <c r="V809">
        <v>2117.105304506254</v>
      </c>
      <c r="W809">
        <v>4</v>
      </c>
      <c r="X809">
        <v>20.622472414554501</v>
      </c>
    </row>
    <row r="810" spans="1:24">
      <c r="A810">
        <v>2071.285299910744</v>
      </c>
      <c r="B810">
        <v>10.42850372553241</v>
      </c>
      <c r="C810">
        <v>1.111037517265157E-6</v>
      </c>
      <c r="D810">
        <v>-2.716064453125E-2</v>
      </c>
      <c r="E810">
        <v>20.372453138007</v>
      </c>
      <c r="F810">
        <v>0</v>
      </c>
      <c r="G810">
        <v>8</v>
      </c>
      <c r="H810">
        <v>0.12607145024749539</v>
      </c>
      <c r="I810">
        <v>184</v>
      </c>
      <c r="J810">
        <v>2084.7035665959229</v>
      </c>
      <c r="K810">
        <v>0</v>
      </c>
      <c r="L810">
        <v>21.389072733529879</v>
      </c>
      <c r="M810">
        <v>800</v>
      </c>
      <c r="N810">
        <v>2048.726044101471</v>
      </c>
      <c r="O810">
        <v>4</v>
      </c>
      <c r="P810">
        <v>20.474966872347981</v>
      </c>
      <c r="Q810">
        <v>840</v>
      </c>
      <c r="R810">
        <v>2115.577243553671</v>
      </c>
      <c r="S810">
        <v>8</v>
      </c>
      <c r="T810">
        <v>20.594594460866691</v>
      </c>
      <c r="U810">
        <v>40</v>
      </c>
      <c r="V810">
        <v>2119.1675517477088</v>
      </c>
      <c r="W810">
        <v>4</v>
      </c>
      <c r="X810">
        <v>20.623110247435601</v>
      </c>
    </row>
    <row r="811" spans="1:24">
      <c r="A811">
        <v>2073.3225452243969</v>
      </c>
      <c r="B811">
        <v>10.428528253841471</v>
      </c>
      <c r="C811">
        <v>9.7371827356695917E-7</v>
      </c>
      <c r="D811">
        <v>-2.7093589305877689E-2</v>
      </c>
      <c r="E811">
        <v>20.369743779076408</v>
      </c>
      <c r="F811">
        <v>0</v>
      </c>
      <c r="G811">
        <v>8</v>
      </c>
      <c r="H811">
        <v>0.1258817963144471</v>
      </c>
      <c r="I811">
        <v>184</v>
      </c>
      <c r="J811">
        <v>2086.8424738692761</v>
      </c>
      <c r="K811">
        <v>0</v>
      </c>
      <c r="L811">
        <v>21.388961169768471</v>
      </c>
      <c r="M811">
        <v>800</v>
      </c>
      <c r="N811">
        <v>2050.7735407887048</v>
      </c>
      <c r="O811">
        <v>4</v>
      </c>
      <c r="P811">
        <v>20.47578241638633</v>
      </c>
      <c r="Q811">
        <v>840</v>
      </c>
      <c r="R811">
        <v>2117.6367029997568</v>
      </c>
      <c r="S811">
        <v>8</v>
      </c>
      <c r="T811">
        <v>20.594169473432839</v>
      </c>
      <c r="U811">
        <v>40</v>
      </c>
      <c r="V811">
        <v>2121.2298627724522</v>
      </c>
      <c r="W811">
        <v>4</v>
      </c>
      <c r="X811">
        <v>20.623747307638801</v>
      </c>
    </row>
    <row r="812" spans="1:24">
      <c r="A812">
        <v>2075.3595196021479</v>
      </c>
      <c r="B812">
        <v>10.428553498038429</v>
      </c>
      <c r="C812">
        <v>8.8633330029563862E-7</v>
      </c>
      <c r="D812">
        <v>-2.702534198760986E-2</v>
      </c>
      <c r="E812">
        <v>20.367041244877651</v>
      </c>
      <c r="F812">
        <v>0</v>
      </c>
      <c r="G812">
        <v>8</v>
      </c>
      <c r="H812">
        <v>0.12569261415216229</v>
      </c>
      <c r="I812">
        <v>184</v>
      </c>
      <c r="J812">
        <v>2088.981369986253</v>
      </c>
      <c r="K812">
        <v>0</v>
      </c>
      <c r="L812">
        <v>21.388849896276898</v>
      </c>
      <c r="M812">
        <v>800</v>
      </c>
      <c r="N812">
        <v>2052.8211190303441</v>
      </c>
      <c r="O812">
        <v>4</v>
      </c>
      <c r="P812">
        <v>20.476596530271689</v>
      </c>
      <c r="Q812">
        <v>840</v>
      </c>
      <c r="R812">
        <v>2119.6961199471011</v>
      </c>
      <c r="S812">
        <v>8</v>
      </c>
      <c r="T812">
        <v>20.59374501395888</v>
      </c>
      <c r="U812">
        <v>40</v>
      </c>
      <c r="V812">
        <v>2123.2922375032158</v>
      </c>
      <c r="W812">
        <v>4</v>
      </c>
      <c r="X812">
        <v>20.62438359673412</v>
      </c>
    </row>
    <row r="813" spans="1:24">
      <c r="A813">
        <v>2077.3962237264782</v>
      </c>
      <c r="B813">
        <v>10.428578851394169</v>
      </c>
      <c r="C813">
        <v>2.7463848741027252E-7</v>
      </c>
      <c r="D813">
        <v>-2.6870369911193851E-2</v>
      </c>
      <c r="E813">
        <v>20.364354207886532</v>
      </c>
      <c r="F813">
        <v>0</v>
      </c>
      <c r="G813">
        <v>8</v>
      </c>
      <c r="H813">
        <v>0.1255041746637513</v>
      </c>
      <c r="I813">
        <v>184</v>
      </c>
      <c r="J813">
        <v>2091.12025497588</v>
      </c>
      <c r="K813">
        <v>0</v>
      </c>
      <c r="L813">
        <v>21.388738912882701</v>
      </c>
      <c r="M813">
        <v>800</v>
      </c>
      <c r="N813">
        <v>2054.8687786833711</v>
      </c>
      <c r="O813">
        <v>4</v>
      </c>
      <c r="P813">
        <v>20.477409219420029</v>
      </c>
      <c r="Q813">
        <v>840</v>
      </c>
      <c r="R813">
        <v>2121.7554944484959</v>
      </c>
      <c r="S813">
        <v>8</v>
      </c>
      <c r="T813">
        <v>20.59332108406225</v>
      </c>
      <c r="U813">
        <v>40</v>
      </c>
      <c r="V813">
        <v>2125.35467586289</v>
      </c>
      <c r="W813">
        <v>4</v>
      </c>
      <c r="X813">
        <v>20.625019116279041</v>
      </c>
    </row>
    <row r="814" spans="1:24">
      <c r="A814">
        <v>2079.432659147114</v>
      </c>
      <c r="B814">
        <v>10.42860371740862</v>
      </c>
      <c r="C814">
        <v>-4.2444129873253628E-7</v>
      </c>
      <c r="D814">
        <v>-2.6684403419494629E-2</v>
      </c>
      <c r="E814">
        <v>20.361685767544579</v>
      </c>
      <c r="F814">
        <v>0</v>
      </c>
      <c r="G814">
        <v>8</v>
      </c>
      <c r="H814">
        <v>0.1253172598621537</v>
      </c>
      <c r="I814">
        <v>184</v>
      </c>
      <c r="J814">
        <v>2093.2591288671688</v>
      </c>
      <c r="K814">
        <v>0</v>
      </c>
      <c r="L814">
        <v>21.388628219412599</v>
      </c>
      <c r="M814">
        <v>800</v>
      </c>
      <c r="N814">
        <v>2056.9165196053132</v>
      </c>
      <c r="O814">
        <v>4</v>
      </c>
      <c r="P814">
        <v>20.478220489213879</v>
      </c>
      <c r="Q814">
        <v>840</v>
      </c>
      <c r="R814">
        <v>2123.814826556903</v>
      </c>
      <c r="S814">
        <v>8</v>
      </c>
      <c r="T814">
        <v>20.59289768535568</v>
      </c>
      <c r="U814">
        <v>40</v>
      </c>
      <c r="V814">
        <v>2127.4171777745169</v>
      </c>
      <c r="W814">
        <v>4</v>
      </c>
      <c r="X814">
        <v>20.625653867818681</v>
      </c>
    </row>
    <row r="815" spans="1:24">
      <c r="A815">
        <v>2081.4688277237278</v>
      </c>
      <c r="B815">
        <v>10.428627675317809</v>
      </c>
      <c r="C815">
        <v>-9.6747648975492595E-7</v>
      </c>
      <c r="D815">
        <v>-2.650916576385498E-2</v>
      </c>
      <c r="E815">
        <v>20.35903485096819</v>
      </c>
      <c r="F815">
        <v>0</v>
      </c>
      <c r="G815">
        <v>8</v>
      </c>
      <c r="H815">
        <v>0.12513173861715099</v>
      </c>
      <c r="I815">
        <v>184</v>
      </c>
      <c r="J815">
        <v>2095.3979916891099</v>
      </c>
      <c r="K815">
        <v>0</v>
      </c>
      <c r="L815">
        <v>21.38851781569252</v>
      </c>
      <c r="M815">
        <v>800</v>
      </c>
      <c r="N815">
        <v>2058.964341654234</v>
      </c>
      <c r="O815">
        <v>4</v>
      </c>
      <c r="P815">
        <v>20.479030345002581</v>
      </c>
      <c r="Q815">
        <v>840</v>
      </c>
      <c r="R815">
        <v>2125.8741163254381</v>
      </c>
      <c r="S815">
        <v>8</v>
      </c>
      <c r="T815">
        <v>20.59247481944718</v>
      </c>
      <c r="U815">
        <v>40</v>
      </c>
      <c r="V815">
        <v>2129.4797431612992</v>
      </c>
      <c r="W815">
        <v>4</v>
      </c>
      <c r="X815">
        <v>20.626287852885891</v>
      </c>
    </row>
    <row r="816" spans="1:24">
      <c r="A816">
        <v>2083.5047312086972</v>
      </c>
      <c r="B816">
        <v>10.428650453107959</v>
      </c>
      <c r="C816">
        <v>-1.335741734248552E-6</v>
      </c>
      <c r="D816">
        <v>-2.6341080665588379E-2</v>
      </c>
      <c r="E816">
        <v>20.356400742901631</v>
      </c>
      <c r="F816">
        <v>0</v>
      </c>
      <c r="G816">
        <v>8</v>
      </c>
      <c r="H816">
        <v>0.12494737966272131</v>
      </c>
      <c r="I816">
        <v>184</v>
      </c>
      <c r="J816">
        <v>2097.5368434706788</v>
      </c>
      <c r="K816">
        <v>0</v>
      </c>
      <c r="L816">
        <v>21.388407701547621</v>
      </c>
      <c r="M816">
        <v>800</v>
      </c>
      <c r="N816">
        <v>2061.0122446887349</v>
      </c>
      <c r="O816">
        <v>4</v>
      </c>
      <c r="P816">
        <v>20.47983879210253</v>
      </c>
      <c r="Q816">
        <v>840</v>
      </c>
      <c r="R816">
        <v>2127.9333638073831</v>
      </c>
      <c r="S816">
        <v>8</v>
      </c>
      <c r="T816">
        <v>20.592052487940059</v>
      </c>
      <c r="U816">
        <v>40</v>
      </c>
      <c r="V816">
        <v>2131.542371946588</v>
      </c>
      <c r="W816">
        <v>4</v>
      </c>
      <c r="X816">
        <v>20.626921073001441</v>
      </c>
    </row>
    <row r="817" spans="1:24">
      <c r="A817">
        <v>2085.5403712828738</v>
      </c>
      <c r="B817">
        <v>10.428671904787899</v>
      </c>
      <c r="C817">
        <v>-1.5479623836078819E-6</v>
      </c>
      <c r="D817">
        <v>-2.617925405502319E-2</v>
      </c>
      <c r="E817">
        <v>20.353782817496128</v>
      </c>
      <c r="F817">
        <v>0</v>
      </c>
      <c r="G817">
        <v>8</v>
      </c>
      <c r="H817">
        <v>0.12476414991828701</v>
      </c>
      <c r="I817">
        <v>184</v>
      </c>
      <c r="J817">
        <v>2099.675684240834</v>
      </c>
      <c r="K817">
        <v>0</v>
      </c>
      <c r="L817">
        <v>21.388297876802248</v>
      </c>
      <c r="M817">
        <v>800</v>
      </c>
      <c r="N817">
        <v>2063.0602285679452</v>
      </c>
      <c r="O817">
        <v>4</v>
      </c>
      <c r="P817">
        <v>20.48064583579735</v>
      </c>
      <c r="Q817">
        <v>840</v>
      </c>
      <c r="R817">
        <v>2129.9925690561772</v>
      </c>
      <c r="S817">
        <v>8</v>
      </c>
      <c r="T817">
        <v>20.591630692432862</v>
      </c>
      <c r="U817">
        <v>40</v>
      </c>
      <c r="V817">
        <v>2133.6050640538879</v>
      </c>
      <c r="W817">
        <v>4</v>
      </c>
      <c r="X817">
        <v>20.627553529674131</v>
      </c>
    </row>
    <row r="818" spans="1:24">
      <c r="A818">
        <v>2087.5757495645248</v>
      </c>
      <c r="B818">
        <v>10.428691988396761</v>
      </c>
      <c r="C818">
        <v>-1.6291055730671691E-6</v>
      </c>
      <c r="D818">
        <v>-2.602338790893555E-2</v>
      </c>
      <c r="E818">
        <v>20.351180478705238</v>
      </c>
      <c r="F818">
        <v>0</v>
      </c>
      <c r="G818">
        <v>8</v>
      </c>
      <c r="H818">
        <v>0.1245820100447823</v>
      </c>
      <c r="I818">
        <v>184</v>
      </c>
      <c r="J818">
        <v>2101.8145140285142</v>
      </c>
      <c r="K818">
        <v>0</v>
      </c>
      <c r="L818">
        <v>21.388188341279982</v>
      </c>
      <c r="M818">
        <v>800</v>
      </c>
      <c r="N818">
        <v>2065.1082931515248</v>
      </c>
      <c r="O818">
        <v>4</v>
      </c>
      <c r="P818">
        <v>20.48145148133819</v>
      </c>
      <c r="Q818">
        <v>840</v>
      </c>
      <c r="R818">
        <v>2132.0517321254201</v>
      </c>
      <c r="S818">
        <v>8</v>
      </c>
      <c r="T818">
        <v>20.591209434519349</v>
      </c>
      <c r="U818">
        <v>40</v>
      </c>
      <c r="V818">
        <v>2135.6678194068559</v>
      </c>
      <c r="W818">
        <v>4</v>
      </c>
      <c r="X818">
        <v>20.628185224400919</v>
      </c>
    </row>
    <row r="819" spans="1:24">
      <c r="A819">
        <v>2089.610867612309</v>
      </c>
      <c r="B819">
        <v>10.42871075156709</v>
      </c>
      <c r="C819">
        <v>-1.5978966540486359E-6</v>
      </c>
      <c r="D819">
        <v>-2.587050199508667E-2</v>
      </c>
      <c r="E819">
        <v>20.34859342850573</v>
      </c>
      <c r="F819">
        <v>0</v>
      </c>
      <c r="G819">
        <v>8</v>
      </c>
      <c r="H819">
        <v>0.1244009284517457</v>
      </c>
      <c r="I819">
        <v>184</v>
      </c>
      <c r="J819">
        <v>2103.9533328626421</v>
      </c>
      <c r="K819">
        <v>0</v>
      </c>
      <c r="L819">
        <v>21.38807909480359</v>
      </c>
      <c r="M819">
        <v>800</v>
      </c>
      <c r="N819">
        <v>2067.156438299658</v>
      </c>
      <c r="O819">
        <v>4</v>
      </c>
      <c r="P819">
        <v>20.482255733943919</v>
      </c>
      <c r="Q819">
        <v>840</v>
      </c>
      <c r="R819">
        <v>2134.1108530688721</v>
      </c>
      <c r="S819">
        <v>8</v>
      </c>
      <c r="T819">
        <v>20.590788715788531</v>
      </c>
      <c r="U819">
        <v>40</v>
      </c>
      <c r="V819">
        <v>2137.7306379292959</v>
      </c>
      <c r="W819">
        <v>4</v>
      </c>
      <c r="X819">
        <v>20.628816158667071</v>
      </c>
    </row>
    <row r="820" spans="1:24">
      <c r="A820">
        <v>2091.6457269550838</v>
      </c>
      <c r="B820">
        <v>10.428728309577981</v>
      </c>
      <c r="C820">
        <v>-1.479302761758783E-6</v>
      </c>
      <c r="D820">
        <v>-2.5720298290252689E-2</v>
      </c>
      <c r="E820">
        <v>20.346021398676701</v>
      </c>
      <c r="F820">
        <v>0</v>
      </c>
      <c r="G820">
        <v>8</v>
      </c>
      <c r="H820">
        <v>0.12422089709255001</v>
      </c>
      <c r="I820">
        <v>184</v>
      </c>
      <c r="J820">
        <v>2106.092140772123</v>
      </c>
      <c r="K820">
        <v>0</v>
      </c>
      <c r="L820">
        <v>21.387970137195101</v>
      </c>
      <c r="M820">
        <v>800</v>
      </c>
      <c r="N820">
        <v>2069.2046638730531</v>
      </c>
      <c r="O820">
        <v>4</v>
      </c>
      <c r="P820">
        <v>20.48305859880136</v>
      </c>
      <c r="Q820">
        <v>840</v>
      </c>
      <c r="R820">
        <v>2136.1699319404511</v>
      </c>
      <c r="S820">
        <v>8</v>
      </c>
      <c r="T820">
        <v>20.59036853782457</v>
      </c>
      <c r="U820">
        <v>40</v>
      </c>
      <c r="V820">
        <v>2139.7935195451628</v>
      </c>
      <c r="W820">
        <v>4</v>
      </c>
      <c r="X820">
        <v>20.629446333946291</v>
      </c>
    </row>
    <row r="821" spans="1:24">
      <c r="A821">
        <v>2093.6803290948842</v>
      </c>
      <c r="B821">
        <v>10.428744843661409</v>
      </c>
      <c r="C821">
        <v>-1.279565679995764E-6</v>
      </c>
      <c r="D821">
        <v>-2.5573670864105221E-2</v>
      </c>
      <c r="E821">
        <v>20.34346403159029</v>
      </c>
      <c r="F821">
        <v>0</v>
      </c>
      <c r="G821">
        <v>8</v>
      </c>
      <c r="H821">
        <v>0.124041895701616</v>
      </c>
      <c r="I821">
        <v>184</v>
      </c>
      <c r="J821">
        <v>2108.2309377858419</v>
      </c>
      <c r="K821">
        <v>0</v>
      </c>
      <c r="L821">
        <v>21.387861468275741</v>
      </c>
      <c r="M821">
        <v>800</v>
      </c>
      <c r="N821">
        <v>2071.2529697329328</v>
      </c>
      <c r="O821">
        <v>4</v>
      </c>
      <c r="P821">
        <v>20.48386008106548</v>
      </c>
      <c r="Q821">
        <v>840</v>
      </c>
      <c r="R821">
        <v>2138.228968794233</v>
      </c>
      <c r="S821">
        <v>8</v>
      </c>
      <c r="T821">
        <v>20.589948902206821</v>
      </c>
      <c r="U821">
        <v>40</v>
      </c>
      <c r="V821">
        <v>2141.856464178557</v>
      </c>
      <c r="W821">
        <v>4</v>
      </c>
      <c r="X821">
        <v>20.630075751700861</v>
      </c>
    </row>
    <row r="822" spans="1:24">
      <c r="A822">
        <v>2095.7146754979831</v>
      </c>
      <c r="B822">
        <v>10.428760557681301</v>
      </c>
      <c r="C822">
        <v>-1.0423778954160581E-6</v>
      </c>
      <c r="D822">
        <v>-2.5428235530853271E-2</v>
      </c>
      <c r="E822">
        <v>20.340921208037209</v>
      </c>
      <c r="F822">
        <v>0</v>
      </c>
      <c r="G822">
        <v>8</v>
      </c>
      <c r="H822">
        <v>0.1238639028212716</v>
      </c>
      <c r="I822">
        <v>184</v>
      </c>
      <c r="J822">
        <v>2110.3697239326689</v>
      </c>
      <c r="K822">
        <v>0</v>
      </c>
      <c r="L822">
        <v>21.387753087865988</v>
      </c>
      <c r="M822">
        <v>800</v>
      </c>
      <c r="N822">
        <v>2073.30135574104</v>
      </c>
      <c r="O822">
        <v>4</v>
      </c>
      <c r="P822">
        <v>20.484660185859671</v>
      </c>
      <c r="Q822">
        <v>840</v>
      </c>
      <c r="R822">
        <v>2140.2879636844541</v>
      </c>
      <c r="S822">
        <v>8</v>
      </c>
      <c r="T822">
        <v>20.589529810509799</v>
      </c>
      <c r="U822">
        <v>40</v>
      </c>
      <c r="V822">
        <v>2143.919471753728</v>
      </c>
      <c r="W822">
        <v>4</v>
      </c>
      <c r="X822">
        <v>20.630704413381739</v>
      </c>
    </row>
    <row r="823" spans="1:24">
      <c r="A823">
        <v>2097.7487676187302</v>
      </c>
      <c r="B823">
        <v>10.42877568637507</v>
      </c>
      <c r="C823">
        <v>-7.6773940800578533E-7</v>
      </c>
      <c r="D823">
        <v>-2.5285482406616211E-2</v>
      </c>
      <c r="E823">
        <v>20.338392659796551</v>
      </c>
      <c r="F823">
        <v>0</v>
      </c>
      <c r="G823">
        <v>8</v>
      </c>
      <c r="H823">
        <v>0.1236869151732613</v>
      </c>
      <c r="I823">
        <v>184</v>
      </c>
      <c r="J823">
        <v>2112.5084992414559</v>
      </c>
      <c r="K823">
        <v>0</v>
      </c>
      <c r="L823">
        <v>21.387644995785529</v>
      </c>
      <c r="M823">
        <v>800</v>
      </c>
      <c r="N823">
        <v>2075.3498217596261</v>
      </c>
      <c r="O823">
        <v>4</v>
      </c>
      <c r="P823">
        <v>20.485458918275921</v>
      </c>
      <c r="Q823">
        <v>840</v>
      </c>
      <c r="R823">
        <v>2142.346916665505</v>
      </c>
      <c r="S823">
        <v>8</v>
      </c>
      <c r="T823">
        <v>20.589111264303131</v>
      </c>
      <c r="U823">
        <v>40</v>
      </c>
      <c r="V823">
        <v>2145.9825421950659</v>
      </c>
      <c r="W823">
        <v>4</v>
      </c>
      <c r="X823">
        <v>20.631332320428729</v>
      </c>
    </row>
    <row r="824" spans="1:24">
      <c r="A824">
        <v>2099.7826068846562</v>
      </c>
      <c r="B824">
        <v>10.42879046359076</v>
      </c>
      <c r="C824">
        <v>-4.8685913678347958E-7</v>
      </c>
      <c r="D824">
        <v>-2.51460075378418E-2</v>
      </c>
      <c r="E824">
        <v>20.335878059042759</v>
      </c>
      <c r="F824">
        <v>0</v>
      </c>
      <c r="G824">
        <v>8</v>
      </c>
      <c r="H824">
        <v>0.12351090623351831</v>
      </c>
      <c r="I824">
        <v>184</v>
      </c>
      <c r="J824">
        <v>2114.6472637410338</v>
      </c>
      <c r="K824">
        <v>0</v>
      </c>
      <c r="L824">
        <v>21.387537191853301</v>
      </c>
      <c r="M824">
        <v>800</v>
      </c>
      <c r="N824">
        <v>2077.398367651454</v>
      </c>
      <c r="O824">
        <v>4</v>
      </c>
      <c r="P824">
        <v>20.48625628337507</v>
      </c>
      <c r="Q824">
        <v>840</v>
      </c>
      <c r="R824">
        <v>2144.4058277919348</v>
      </c>
      <c r="S824">
        <v>8</v>
      </c>
      <c r="T824">
        <v>20.588693265151569</v>
      </c>
      <c r="U824">
        <v>40</v>
      </c>
      <c r="V824">
        <v>2148.045675427109</v>
      </c>
      <c r="W824">
        <v>4</v>
      </c>
      <c r="X824">
        <v>20.63195947427057</v>
      </c>
    </row>
    <row r="825" spans="1:24">
      <c r="A825">
        <v>2101.816194690507</v>
      </c>
      <c r="B825">
        <v>10.42880512819441</v>
      </c>
      <c r="C825">
        <v>-1.9973708174914059E-7</v>
      </c>
      <c r="D825">
        <v>-2.50619649887085E-2</v>
      </c>
      <c r="E825">
        <v>20.333371862543888</v>
      </c>
      <c r="F825">
        <v>0</v>
      </c>
      <c r="G825">
        <v>8</v>
      </c>
      <c r="H825">
        <v>0.12333569420787591</v>
      </c>
      <c r="I825">
        <v>184</v>
      </c>
      <c r="J825">
        <v>2116.7860174602201</v>
      </c>
      <c r="K825">
        <v>0</v>
      </c>
      <c r="L825">
        <v>21.387429675887471</v>
      </c>
      <c r="M825">
        <v>800</v>
      </c>
      <c r="N825">
        <v>2079.4469932797911</v>
      </c>
      <c r="O825">
        <v>4</v>
      </c>
      <c r="P825">
        <v>20.487052286186991</v>
      </c>
      <c r="Q825">
        <v>840</v>
      </c>
      <c r="R825">
        <v>2146.4646971184511</v>
      </c>
      <c r="S825">
        <v>8</v>
      </c>
      <c r="T825">
        <v>20.58827581461497</v>
      </c>
      <c r="U825">
        <v>40</v>
      </c>
      <c r="V825">
        <v>2150.1088713745362</v>
      </c>
      <c r="W825">
        <v>4</v>
      </c>
      <c r="X825">
        <v>20.632585876325098</v>
      </c>
    </row>
    <row r="826" spans="1:24">
      <c r="A826">
        <v>2103.8495318767082</v>
      </c>
      <c r="B826">
        <v>10.42881991771741</v>
      </c>
      <c r="C826">
        <v>8.7384973271320554E-8</v>
      </c>
      <c r="D826">
        <v>-2.4987459182739261E-2</v>
      </c>
      <c r="E826">
        <v>20.330873116625622</v>
      </c>
      <c r="F826">
        <v>0</v>
      </c>
      <c r="G826">
        <v>8</v>
      </c>
      <c r="H826">
        <v>0.12316082014056939</v>
      </c>
      <c r="I826">
        <v>184</v>
      </c>
      <c r="J826">
        <v>2118.924760427808</v>
      </c>
      <c r="K826">
        <v>0</v>
      </c>
      <c r="L826">
        <v>21.387322447705451</v>
      </c>
      <c r="M826">
        <v>800</v>
      </c>
      <c r="N826">
        <v>2081.49569850841</v>
      </c>
      <c r="O826">
        <v>4</v>
      </c>
      <c r="P826">
        <v>20.487846931710841</v>
      </c>
      <c r="Q826">
        <v>840</v>
      </c>
      <c r="R826">
        <v>2148.5235246999118</v>
      </c>
      <c r="S826">
        <v>8</v>
      </c>
      <c r="T826">
        <v>20.587858914248251</v>
      </c>
      <c r="U826">
        <v>40</v>
      </c>
      <c r="V826">
        <v>2152.1721299621681</v>
      </c>
      <c r="W826">
        <v>4</v>
      </c>
      <c r="X826">
        <v>20.63321152799935</v>
      </c>
    </row>
    <row r="827" spans="1:24">
      <c r="A827">
        <v>2105.882619188314</v>
      </c>
      <c r="B827">
        <v>10.42883501878374</v>
      </c>
      <c r="C827">
        <v>3.2457275785102707E-7</v>
      </c>
      <c r="D827">
        <v>-2.4912059307098389E-2</v>
      </c>
      <c r="E827">
        <v>20.328381910694912</v>
      </c>
      <c r="F827">
        <v>0</v>
      </c>
      <c r="G827">
        <v>8</v>
      </c>
      <c r="H827">
        <v>0.122986432149141</v>
      </c>
      <c r="I827">
        <v>184</v>
      </c>
      <c r="J827">
        <v>2121.0634926725788</v>
      </c>
      <c r="K827">
        <v>0</v>
      </c>
      <c r="L827">
        <v>21.387215507123901</v>
      </c>
      <c r="M827">
        <v>800</v>
      </c>
      <c r="N827">
        <v>2083.544483201581</v>
      </c>
      <c r="O827">
        <v>4</v>
      </c>
      <c r="P827">
        <v>20.488640224915251</v>
      </c>
      <c r="Q827">
        <v>840</v>
      </c>
      <c r="R827">
        <v>2150.5823105913369</v>
      </c>
      <c r="S827">
        <v>8</v>
      </c>
      <c r="T827">
        <v>20.587442565601389</v>
      </c>
      <c r="U827">
        <v>40</v>
      </c>
      <c r="V827">
        <v>2154.2354511149679</v>
      </c>
      <c r="W827">
        <v>4</v>
      </c>
      <c r="X827">
        <v>20.63383643068968</v>
      </c>
    </row>
    <row r="828" spans="1:24">
      <c r="A828">
        <v>2107.9154573793239</v>
      </c>
      <c r="B828">
        <v>10.428850640058201</v>
      </c>
      <c r="C828">
        <v>5.7424411005480014E-7</v>
      </c>
      <c r="D828">
        <v>-2.4836361408233639E-2</v>
      </c>
      <c r="E828">
        <v>20.325898274554081</v>
      </c>
      <c r="F828">
        <v>0</v>
      </c>
      <c r="G828">
        <v>8</v>
      </c>
      <c r="H828">
        <v>0.1228125764271905</v>
      </c>
      <c r="I828">
        <v>184</v>
      </c>
      <c r="J828">
        <v>2123.2022142232909</v>
      </c>
      <c r="K828">
        <v>0</v>
      </c>
      <c r="L828">
        <v>21.387108853958729</v>
      </c>
      <c r="M828">
        <v>800</v>
      </c>
      <c r="N828">
        <v>2085.5933472240722</v>
      </c>
      <c r="O828">
        <v>4</v>
      </c>
      <c r="P828">
        <v>20.489432170738549</v>
      </c>
      <c r="Q828">
        <v>840</v>
      </c>
      <c r="R828">
        <v>2152.641054847898</v>
      </c>
      <c r="S828">
        <v>8</v>
      </c>
      <c r="T828">
        <v>20.587026770219421</v>
      </c>
      <c r="U828">
        <v>40</v>
      </c>
      <c r="V828">
        <v>2156.2988347580372</v>
      </c>
      <c r="W828">
        <v>4</v>
      </c>
      <c r="X828">
        <v>20.634460585781909</v>
      </c>
    </row>
    <row r="829" spans="1:24">
      <c r="A829">
        <v>2109.9480472067139</v>
      </c>
      <c r="B829">
        <v>10.428866936962759</v>
      </c>
      <c r="C829">
        <v>7.7398119180394076E-7</v>
      </c>
      <c r="D829">
        <v>-2.476036548614502E-2</v>
      </c>
      <c r="E829">
        <v>20.32342223800547</v>
      </c>
      <c r="F829">
        <v>0</v>
      </c>
      <c r="G829">
        <v>8</v>
      </c>
      <c r="H829">
        <v>0.12263925267669459</v>
      </c>
      <c r="I829">
        <v>184</v>
      </c>
      <c r="J829">
        <v>2125.3409251086869</v>
      </c>
      <c r="K829">
        <v>0</v>
      </c>
      <c r="L829">
        <v>21.38700248802509</v>
      </c>
      <c r="M829">
        <v>800</v>
      </c>
      <c r="N829">
        <v>2087.6422904411461</v>
      </c>
      <c r="O829">
        <v>4</v>
      </c>
      <c r="P829">
        <v>20.490222774088959</v>
      </c>
      <c r="Q829">
        <v>840</v>
      </c>
      <c r="R829">
        <v>2154.6997575249188</v>
      </c>
      <c r="S829">
        <v>8</v>
      </c>
      <c r="T829">
        <v>20.586611529642369</v>
      </c>
      <c r="U829">
        <v>40</v>
      </c>
      <c r="V829">
        <v>2158.3622808166151</v>
      </c>
      <c r="W829">
        <v>4</v>
      </c>
      <c r="X829">
        <v>20.635083994651421</v>
      </c>
    </row>
    <row r="830" spans="1:24">
      <c r="A830">
        <v>2111.9803894304418</v>
      </c>
      <c r="B830">
        <v>10.42888404892884</v>
      </c>
      <c r="C830">
        <v>9.4875113834658187E-7</v>
      </c>
      <c r="D830">
        <v>-2.46843695640564E-2</v>
      </c>
      <c r="E830">
        <v>20.320953801049061</v>
      </c>
      <c r="F830">
        <v>0</v>
      </c>
      <c r="G830">
        <v>8</v>
      </c>
      <c r="H830">
        <v>0.12246646208974619</v>
      </c>
      <c r="I830">
        <v>184</v>
      </c>
      <c r="J830">
        <v>2127.47962535749</v>
      </c>
      <c r="K830">
        <v>0</v>
      </c>
      <c r="L830">
        <v>21.386896409137389</v>
      </c>
      <c r="M830">
        <v>800</v>
      </c>
      <c r="N830">
        <v>2089.6913127185549</v>
      </c>
      <c r="O830">
        <v>4</v>
      </c>
      <c r="P830">
        <v>20.491012039844851</v>
      </c>
      <c r="Q830">
        <v>840</v>
      </c>
      <c r="R830">
        <v>2156.758418677884</v>
      </c>
      <c r="S830">
        <v>8</v>
      </c>
      <c r="T830">
        <v>20.58619684540529</v>
      </c>
      <c r="U830">
        <v>40</v>
      </c>
      <c r="V830">
        <v>2160.4257892160799</v>
      </c>
      <c r="W830">
        <v>4</v>
      </c>
      <c r="X830">
        <v>20.635706658663288</v>
      </c>
    </row>
    <row r="831" spans="1:24">
      <c r="A831">
        <v>2114.012484810467</v>
      </c>
      <c r="B831">
        <v>10.428902069307521</v>
      </c>
      <c r="C831">
        <v>1.073586814434591E-6</v>
      </c>
      <c r="D831">
        <v>-2.4610757827758789E-2</v>
      </c>
      <c r="E831">
        <v>20.318492725266289</v>
      </c>
      <c r="F831">
        <v>0</v>
      </c>
      <c r="G831">
        <v>8</v>
      </c>
      <c r="H831">
        <v>0.122294196321695</v>
      </c>
      <c r="I831">
        <v>184</v>
      </c>
      <c r="J831">
        <v>2129.618314998404</v>
      </c>
      <c r="K831">
        <v>0</v>
      </c>
      <c r="L831">
        <v>21.386790617109291</v>
      </c>
      <c r="M831">
        <v>800</v>
      </c>
      <c r="N831">
        <v>2091.7404139225391</v>
      </c>
      <c r="O831">
        <v>4</v>
      </c>
      <c r="P831">
        <v>20.491799972854871</v>
      </c>
      <c r="Q831">
        <v>840</v>
      </c>
      <c r="R831">
        <v>2158.8170383624238</v>
      </c>
      <c r="S831">
        <v>8</v>
      </c>
      <c r="T831">
        <v>20.5857827190382</v>
      </c>
      <c r="U831">
        <v>40</v>
      </c>
      <c r="V831">
        <v>2162.4893598819472</v>
      </c>
      <c r="W831">
        <v>4</v>
      </c>
      <c r="X831">
        <v>20.6363285791724</v>
      </c>
    </row>
    <row r="832" spans="1:24">
      <c r="A832">
        <v>2116.0443340829052</v>
      </c>
      <c r="B832">
        <v>10.428921088194009</v>
      </c>
      <c r="C832">
        <v>1.185938922926288E-6</v>
      </c>
      <c r="D832">
        <v>-2.4538338184356689E-2</v>
      </c>
      <c r="E832">
        <v>20.31603889144785</v>
      </c>
      <c r="F832">
        <v>0</v>
      </c>
      <c r="G832">
        <v>8</v>
      </c>
      <c r="H832">
        <v>0.12212243272277611</v>
      </c>
      <c r="I832">
        <v>184</v>
      </c>
      <c r="J832">
        <v>2131.7569940601138</v>
      </c>
      <c r="K832">
        <v>0</v>
      </c>
      <c r="L832">
        <v>21.386685111753749</v>
      </c>
      <c r="M832">
        <v>800</v>
      </c>
      <c r="N832">
        <v>2093.7895939198252</v>
      </c>
      <c r="O832">
        <v>4</v>
      </c>
      <c r="P832">
        <v>20.492586577938251</v>
      </c>
      <c r="Q832">
        <v>840</v>
      </c>
      <c r="R832">
        <v>2160.8756166343278</v>
      </c>
      <c r="S832">
        <v>8</v>
      </c>
      <c r="T832">
        <v>20.58536915206609</v>
      </c>
      <c r="U832">
        <v>40</v>
      </c>
      <c r="V832">
        <v>2164.5529927398638</v>
      </c>
      <c r="W832">
        <v>4</v>
      </c>
      <c r="X832">
        <v>20.636949757523571</v>
      </c>
    </row>
    <row r="833" spans="1:24">
      <c r="A833">
        <v>2118.0759379719511</v>
      </c>
      <c r="B833">
        <v>10.4289411472783</v>
      </c>
      <c r="C833">
        <v>1.2483567609772319E-6</v>
      </c>
      <c r="D833">
        <v>-2.4466812610626221E-2</v>
      </c>
      <c r="E833">
        <v>20.313592210186791</v>
      </c>
      <c r="F833">
        <v>0</v>
      </c>
      <c r="G833">
        <v>8</v>
      </c>
      <c r="H833">
        <v>0.1219511686107804</v>
      </c>
      <c r="I833">
        <v>184</v>
      </c>
      <c r="J833">
        <v>2133.895662571289</v>
      </c>
      <c r="K833">
        <v>0</v>
      </c>
      <c r="L833">
        <v>21.386579892882931</v>
      </c>
      <c r="M833">
        <v>800</v>
      </c>
      <c r="N833">
        <v>2095.838852577619</v>
      </c>
      <c r="O833">
        <v>4</v>
      </c>
      <c r="P833">
        <v>20.49337185988491</v>
      </c>
      <c r="Q833">
        <v>840</v>
      </c>
      <c r="R833">
        <v>2162.934153549535</v>
      </c>
      <c r="S833">
        <v>8</v>
      </c>
      <c r="T833">
        <v>20.58495614600891</v>
      </c>
      <c r="U833">
        <v>40</v>
      </c>
      <c r="V833">
        <v>2166.6166877156161</v>
      </c>
      <c r="W833">
        <v>4</v>
      </c>
      <c r="X833">
        <v>20.637570195051651</v>
      </c>
    </row>
    <row r="834" spans="1:24">
      <c r="A834">
        <v>2120.1072971928602</v>
      </c>
      <c r="B834">
        <v>10.428962272357779</v>
      </c>
      <c r="C834">
        <v>1.2858074638077981E-6</v>
      </c>
      <c r="D834">
        <v>-2.439677715301514E-2</v>
      </c>
      <c r="E834">
        <v>20.311152532471489</v>
      </c>
      <c r="F834">
        <v>0</v>
      </c>
      <c r="G834">
        <v>8</v>
      </c>
      <c r="H834">
        <v>0.12178039713117381</v>
      </c>
      <c r="I834">
        <v>184</v>
      </c>
      <c r="J834">
        <v>2136.0343205605782</v>
      </c>
      <c r="K834">
        <v>0</v>
      </c>
      <c r="L834">
        <v>21.386474960308309</v>
      </c>
      <c r="M834">
        <v>800</v>
      </c>
      <c r="N834">
        <v>2097.888189763607</v>
      </c>
      <c r="O834">
        <v>4</v>
      </c>
      <c r="P834">
        <v>20.494155823455738</v>
      </c>
      <c r="Q834">
        <v>840</v>
      </c>
      <c r="R834">
        <v>2164.9926491641359</v>
      </c>
      <c r="S834">
        <v>8</v>
      </c>
      <c r="T834">
        <v>20.584543702381499</v>
      </c>
      <c r="U834">
        <v>40</v>
      </c>
      <c r="V834">
        <v>2168.680444735121</v>
      </c>
      <c r="W834">
        <v>4</v>
      </c>
      <c r="X834">
        <v>20.638189893081659</v>
      </c>
    </row>
    <row r="835" spans="1:24">
      <c r="A835">
        <v>2122.138412445986</v>
      </c>
      <c r="B835">
        <v>10.428984481284649</v>
      </c>
      <c r="C835">
        <v>1.3107745990281749E-6</v>
      </c>
      <c r="D835">
        <v>-2.4326443672180179E-2</v>
      </c>
      <c r="E835">
        <v>20.308719888104271</v>
      </c>
      <c r="F835">
        <v>0</v>
      </c>
      <c r="G835">
        <v>8</v>
      </c>
      <c r="H835">
        <v>0.1216101108333756</v>
      </c>
      <c r="I835">
        <v>184</v>
      </c>
      <c r="J835">
        <v>2138.1729680566091</v>
      </c>
      <c r="K835">
        <v>0</v>
      </c>
      <c r="L835">
        <v>21.386370313840619</v>
      </c>
      <c r="M835">
        <v>800</v>
      </c>
      <c r="N835">
        <v>2099.9376053459532</v>
      </c>
      <c r="O835">
        <v>4</v>
      </c>
      <c r="P835">
        <v>20.49493847338276</v>
      </c>
      <c r="Q835">
        <v>840</v>
      </c>
      <c r="R835">
        <v>2167.0511035343739</v>
      </c>
      <c r="S835">
        <v>8</v>
      </c>
      <c r="T835">
        <v>20.58413182269366</v>
      </c>
      <c r="U835">
        <v>40</v>
      </c>
      <c r="V835">
        <v>2170.7442637244289</v>
      </c>
      <c r="W835">
        <v>4</v>
      </c>
      <c r="X835">
        <v>20.638808852928879</v>
      </c>
    </row>
    <row r="836" spans="1:24">
      <c r="A836">
        <v>2124.169284434663</v>
      </c>
      <c r="B836">
        <v>10.429007768923601</v>
      </c>
      <c r="C836">
        <v>1.3107745990281749E-6</v>
      </c>
      <c r="D836">
        <v>-2.4259984493255619E-2</v>
      </c>
      <c r="E836">
        <v>20.306293889654949</v>
      </c>
      <c r="F836">
        <v>0</v>
      </c>
      <c r="G836">
        <v>8</v>
      </c>
      <c r="H836">
        <v>0.12144030643913049</v>
      </c>
      <c r="I836">
        <v>184</v>
      </c>
      <c r="J836">
        <v>2140.311605087993</v>
      </c>
      <c r="K836">
        <v>0</v>
      </c>
      <c r="L836">
        <v>21.386265953289861</v>
      </c>
      <c r="M836">
        <v>800</v>
      </c>
      <c r="N836">
        <v>2101.9870991932912</v>
      </c>
      <c r="O836">
        <v>4</v>
      </c>
      <c r="P836">
        <v>20.495719814369341</v>
      </c>
      <c r="Q836">
        <v>840</v>
      </c>
      <c r="R836">
        <v>2169.1095167166432</v>
      </c>
      <c r="S836">
        <v>8</v>
      </c>
      <c r="T836">
        <v>20.58372050845005</v>
      </c>
      <c r="U836">
        <v>40</v>
      </c>
      <c r="V836">
        <v>2172.8081446097221</v>
      </c>
      <c r="W836">
        <v>4</v>
      </c>
      <c r="X836">
        <v>20.639427075898979</v>
      </c>
    </row>
    <row r="837" spans="1:24">
      <c r="A837">
        <v>2126.1999138234828</v>
      </c>
      <c r="B837">
        <v>10.4290320968698</v>
      </c>
      <c r="C837">
        <v>1.273323896197609E-6</v>
      </c>
      <c r="D837">
        <v>-2.419531345367432E-2</v>
      </c>
      <c r="E837">
        <v>20.303874358309582</v>
      </c>
      <c r="F837">
        <v>0</v>
      </c>
      <c r="G837">
        <v>8</v>
      </c>
      <c r="H837">
        <v>0.1212709463975121</v>
      </c>
      <c r="I837">
        <v>184</v>
      </c>
      <c r="J837">
        <v>2142.4502316833209</v>
      </c>
      <c r="K837">
        <v>0</v>
      </c>
      <c r="L837">
        <v>21.38616187846532</v>
      </c>
      <c r="M837">
        <v>800</v>
      </c>
      <c r="N837">
        <v>2104.0366711747279</v>
      </c>
      <c r="O837">
        <v>4</v>
      </c>
      <c r="P837">
        <v>20.496499851090391</v>
      </c>
      <c r="Q837">
        <v>840</v>
      </c>
      <c r="R837">
        <v>2171.167888767488</v>
      </c>
      <c r="S837">
        <v>8</v>
      </c>
      <c r="T837">
        <v>20.583309761150201</v>
      </c>
      <c r="U837">
        <v>40</v>
      </c>
      <c r="V837">
        <v>2174.872087317312</v>
      </c>
      <c r="W837">
        <v>4</v>
      </c>
      <c r="X837">
        <v>20.640044563288139</v>
      </c>
    </row>
    <row r="838" spans="1:24">
      <c r="A838">
        <v>2128.230301259156</v>
      </c>
      <c r="B838">
        <v>10.42905742119815</v>
      </c>
      <c r="C838">
        <v>1.223389625756854E-6</v>
      </c>
      <c r="D838">
        <v>-2.4130642414093021E-2</v>
      </c>
      <c r="E838">
        <v>20.301461294068169</v>
      </c>
      <c r="F838">
        <v>0</v>
      </c>
      <c r="G838">
        <v>8</v>
      </c>
      <c r="H838">
        <v>0.1211020319006135</v>
      </c>
      <c r="I838">
        <v>184</v>
      </c>
      <c r="J838">
        <v>2144.5888478711681</v>
      </c>
      <c r="K838">
        <v>0</v>
      </c>
      <c r="L838">
        <v>21.386058089175549</v>
      </c>
      <c r="M838">
        <v>800</v>
      </c>
      <c r="N838">
        <v>2106.086321159838</v>
      </c>
      <c r="O838">
        <v>4</v>
      </c>
      <c r="P838">
        <v>20.497278588192561</v>
      </c>
      <c r="Q838">
        <v>840</v>
      </c>
      <c r="R838">
        <v>2173.226219743603</v>
      </c>
      <c r="S838">
        <v>8</v>
      </c>
      <c r="T838">
        <v>20.58289958228853</v>
      </c>
      <c r="U838">
        <v>40</v>
      </c>
      <c r="V838">
        <v>2176.9360917736408</v>
      </c>
      <c r="W838">
        <v>4</v>
      </c>
      <c r="X838">
        <v>20.64066131638311</v>
      </c>
    </row>
    <row r="839" spans="1:24">
      <c r="A839">
        <v>2130.260447388393</v>
      </c>
      <c r="B839">
        <v>10.429083725731591</v>
      </c>
      <c r="C839">
        <v>1.1984224905364771E-6</v>
      </c>
      <c r="D839">
        <v>-2.4069845676422119E-2</v>
      </c>
      <c r="E839">
        <v>20.29905430950053</v>
      </c>
      <c r="F839">
        <v>0</v>
      </c>
      <c r="G839">
        <v>8</v>
      </c>
      <c r="H839">
        <v>0.12093355847808621</v>
      </c>
      <c r="I839">
        <v>184</v>
      </c>
      <c r="J839">
        <v>2146.7274536800851</v>
      </c>
      <c r="K839">
        <v>0</v>
      </c>
      <c r="L839">
        <v>21.385954585228401</v>
      </c>
      <c r="M839">
        <v>800</v>
      </c>
      <c r="N839">
        <v>2108.1360490186571</v>
      </c>
      <c r="O839">
        <v>4</v>
      </c>
      <c r="P839">
        <v>20.49805603029445</v>
      </c>
      <c r="Q839">
        <v>840</v>
      </c>
      <c r="R839">
        <v>2175.2845097018321</v>
      </c>
      <c r="S839">
        <v>8</v>
      </c>
      <c r="T839">
        <v>20.58248997335426</v>
      </c>
      <c r="U839">
        <v>40</v>
      </c>
      <c r="V839">
        <v>2179.0001579052791</v>
      </c>
      <c r="W839">
        <v>4</v>
      </c>
      <c r="X839">
        <v>20.6412773364614</v>
      </c>
    </row>
    <row r="840" spans="1:24">
      <c r="A840">
        <v>2132.29035281916</v>
      </c>
      <c r="B840">
        <v>10.42911095153608</v>
      </c>
      <c r="C840">
        <v>1.1360046524855341E-6</v>
      </c>
      <c r="D840">
        <v>-2.4009346961975101E-2</v>
      </c>
      <c r="E840">
        <v>20.296653374804329</v>
      </c>
      <c r="F840">
        <v>0</v>
      </c>
      <c r="G840">
        <v>8</v>
      </c>
      <c r="H840">
        <v>0.1207654942414452</v>
      </c>
      <c r="I840">
        <v>184</v>
      </c>
      <c r="J840">
        <v>2148.8660491386081</v>
      </c>
      <c r="K840">
        <v>0</v>
      </c>
      <c r="L840">
        <v>21.385851366431002</v>
      </c>
      <c r="M840">
        <v>800</v>
      </c>
      <c r="N840">
        <v>2110.1858546216858</v>
      </c>
      <c r="O840">
        <v>4</v>
      </c>
      <c r="P840">
        <v>20.49883218198676</v>
      </c>
      <c r="Q840">
        <v>840</v>
      </c>
      <c r="R840">
        <v>2177.342758699167</v>
      </c>
      <c r="S840">
        <v>8</v>
      </c>
      <c r="T840">
        <v>20.58208093583146</v>
      </c>
      <c r="U840">
        <v>40</v>
      </c>
      <c r="V840">
        <v>2181.064285638925</v>
      </c>
      <c r="W840">
        <v>4</v>
      </c>
      <c r="X840">
        <v>20.641892624791289</v>
      </c>
    </row>
    <row r="841" spans="1:24">
      <c r="A841">
        <v>2134.3200181564462</v>
      </c>
      <c r="B841">
        <v>10.42913905951978</v>
      </c>
      <c r="C841">
        <v>1.086070382044779E-6</v>
      </c>
      <c r="D841">
        <v>-2.394944429397583E-2</v>
      </c>
      <c r="E841">
        <v>20.294258430374931</v>
      </c>
      <c r="F841">
        <v>0</v>
      </c>
      <c r="G841">
        <v>8</v>
      </c>
      <c r="H841">
        <v>0.1205978505155732</v>
      </c>
      <c r="I841">
        <v>184</v>
      </c>
      <c r="J841">
        <v>2151.0046342752512</v>
      </c>
      <c r="K841">
        <v>0</v>
      </c>
      <c r="L841">
        <v>21.385748432589779</v>
      </c>
      <c r="M841">
        <v>800</v>
      </c>
      <c r="N841">
        <v>2112.2357378398851</v>
      </c>
      <c r="O841">
        <v>4</v>
      </c>
      <c r="P841">
        <v>20.499607047832551</v>
      </c>
      <c r="Q841">
        <v>840</v>
      </c>
      <c r="R841">
        <v>2179.4009667927498</v>
      </c>
      <c r="S841">
        <v>8</v>
      </c>
      <c r="T841">
        <v>20.581672471198999</v>
      </c>
      <c r="U841">
        <v>40</v>
      </c>
      <c r="V841">
        <v>2183.1284749014039</v>
      </c>
      <c r="W841">
        <v>4</v>
      </c>
      <c r="X841">
        <v>20.642507182632041</v>
      </c>
    </row>
    <row r="842" spans="1:24">
      <c r="A842">
        <v>2136.349443999276</v>
      </c>
      <c r="B842">
        <v>10.42916802090191</v>
      </c>
      <c r="C842">
        <v>1.0486196792142131E-6</v>
      </c>
      <c r="D842">
        <v>-2.389043569564819E-2</v>
      </c>
      <c r="E842">
        <v>20.29186938680537</v>
      </c>
      <c r="F842">
        <v>0</v>
      </c>
      <c r="G842">
        <v>8</v>
      </c>
      <c r="H842">
        <v>0.12043062104198229</v>
      </c>
      <c r="I842">
        <v>184</v>
      </c>
      <c r="J842">
        <v>2153.1432091185102</v>
      </c>
      <c r="K842">
        <v>0</v>
      </c>
      <c r="L842">
        <v>21.385645783510441</v>
      </c>
      <c r="M842">
        <v>800</v>
      </c>
      <c r="N842">
        <v>2114.2856985446679</v>
      </c>
      <c r="O842">
        <v>4</v>
      </c>
      <c r="P842">
        <v>20.500380632367399</v>
      </c>
      <c r="Q842">
        <v>840</v>
      </c>
      <c r="R842">
        <v>2181.4591340398702</v>
      </c>
      <c r="S842">
        <v>8</v>
      </c>
      <c r="T842">
        <v>20.581264580930519</v>
      </c>
      <c r="U842">
        <v>40</v>
      </c>
      <c r="V842">
        <v>2185.1927256196682</v>
      </c>
      <c r="W842">
        <v>4</v>
      </c>
      <c r="X842">
        <v>20.643121011233909</v>
      </c>
    </row>
    <row r="843" spans="1:24">
      <c r="A843">
        <v>2138.3786309377392</v>
      </c>
      <c r="B843">
        <v>10.42919779187258</v>
      </c>
      <c r="C843">
        <v>9.9868540877345868E-7</v>
      </c>
      <c r="D843">
        <v>-2.383142709732056E-2</v>
      </c>
      <c r="E843">
        <v>20.289486244095631</v>
      </c>
      <c r="F843">
        <v>0</v>
      </c>
      <c r="G843">
        <v>8</v>
      </c>
      <c r="H843">
        <v>0.1202638010523011</v>
      </c>
      <c r="I843">
        <v>184</v>
      </c>
      <c r="J843">
        <v>2155.2817736968609</v>
      </c>
      <c r="K843">
        <v>0</v>
      </c>
      <c r="L843">
        <v>21.385543418998001</v>
      </c>
      <c r="M843">
        <v>800</v>
      </c>
      <c r="N843">
        <v>2116.3357366079049</v>
      </c>
      <c r="O843">
        <v>4</v>
      </c>
      <c r="P843">
        <v>20.501152940099558</v>
      </c>
      <c r="Q843">
        <v>840</v>
      </c>
      <c r="R843">
        <v>2183.517260497963</v>
      </c>
      <c r="S843">
        <v>8</v>
      </c>
      <c r="T843">
        <v>20.580857266494458</v>
      </c>
      <c r="U843">
        <v>40</v>
      </c>
      <c r="V843">
        <v>2187.2570377207908</v>
      </c>
      <c r="W843">
        <v>4</v>
      </c>
      <c r="X843">
        <v>20.64373411183831</v>
      </c>
    </row>
    <row r="844" spans="1:24">
      <c r="A844">
        <v>2140.4075795619178</v>
      </c>
      <c r="B844">
        <v>10.42922833103056</v>
      </c>
      <c r="C844">
        <v>9.4875113834658187E-7</v>
      </c>
      <c r="D844">
        <v>-2.3774504661560059E-2</v>
      </c>
      <c r="E844">
        <v>20.287108793629478</v>
      </c>
      <c r="F844">
        <v>0</v>
      </c>
      <c r="G844">
        <v>8</v>
      </c>
      <c r="H844">
        <v>0.1200973878643205</v>
      </c>
      <c r="I844">
        <v>184</v>
      </c>
      <c r="J844">
        <v>2157.420328038761</v>
      </c>
      <c r="K844">
        <v>0</v>
      </c>
      <c r="L844">
        <v>21.385441338856761</v>
      </c>
      <c r="M844">
        <v>800</v>
      </c>
      <c r="N844">
        <v>2118.385851901915</v>
      </c>
      <c r="O844">
        <v>4</v>
      </c>
      <c r="P844">
        <v>20.50192397551023</v>
      </c>
      <c r="Q844">
        <v>840</v>
      </c>
      <c r="R844">
        <v>2185.575346224613</v>
      </c>
      <c r="S844">
        <v>8</v>
      </c>
      <c r="T844">
        <v>20.580450529353978</v>
      </c>
      <c r="U844">
        <v>40</v>
      </c>
      <c r="V844">
        <v>2189.3214111319749</v>
      </c>
      <c r="W844">
        <v>4</v>
      </c>
      <c r="X844">
        <v>20.64434648567789</v>
      </c>
    </row>
    <row r="845" spans="1:24">
      <c r="A845">
        <v>2142.43629044104</v>
      </c>
      <c r="B845">
        <v>10.42925960966217</v>
      </c>
      <c r="C845">
        <v>9.1130043551601592E-7</v>
      </c>
      <c r="D845">
        <v>-2.3717582225799561E-2</v>
      </c>
      <c r="E845">
        <v>20.284737035406899</v>
      </c>
      <c r="F845">
        <v>0</v>
      </c>
      <c r="G845">
        <v>8</v>
      </c>
      <c r="H845">
        <v>0.11993136478873991</v>
      </c>
      <c r="I845">
        <v>184</v>
      </c>
      <c r="J845">
        <v>2159.5588721726472</v>
      </c>
      <c r="K845">
        <v>0</v>
      </c>
      <c r="L845">
        <v>21.385339542890339</v>
      </c>
      <c r="M845">
        <v>800</v>
      </c>
      <c r="N845">
        <v>2120.4360442994662</v>
      </c>
      <c r="O845">
        <v>4</v>
      </c>
      <c r="P845">
        <v>20.502693743053669</v>
      </c>
      <c r="Q845">
        <v>840</v>
      </c>
      <c r="R845">
        <v>2187.6333912775481</v>
      </c>
      <c r="S845">
        <v>8</v>
      </c>
      <c r="T845">
        <v>20.580044370966998</v>
      </c>
      <c r="U845">
        <v>40</v>
      </c>
      <c r="V845">
        <v>2191.3858457805431</v>
      </c>
      <c r="W845">
        <v>4</v>
      </c>
      <c r="X845">
        <v>20.644958133976662</v>
      </c>
    </row>
    <row r="846" spans="1:24">
      <c r="A846">
        <v>2144.464764144328</v>
      </c>
      <c r="B846">
        <v>10.42929162201</v>
      </c>
      <c r="C846">
        <v>8.9881686790582727E-7</v>
      </c>
      <c r="D846">
        <v>-2.3659765720367432E-2</v>
      </c>
      <c r="E846">
        <v>20.282371058834858</v>
      </c>
      <c r="F846">
        <v>0</v>
      </c>
      <c r="G846">
        <v>8</v>
      </c>
      <c r="H846">
        <v>0.1197657428524186</v>
      </c>
      <c r="I846">
        <v>184</v>
      </c>
      <c r="J846">
        <v>2161.6974061269361</v>
      </c>
      <c r="K846">
        <v>0</v>
      </c>
      <c r="L846">
        <v>21.38523803090164</v>
      </c>
      <c r="M846">
        <v>800</v>
      </c>
      <c r="N846">
        <v>2122.4863136737722</v>
      </c>
      <c r="O846">
        <v>4</v>
      </c>
      <c r="P846">
        <v>20.503462247157419</v>
      </c>
      <c r="Q846">
        <v>840</v>
      </c>
      <c r="R846">
        <v>2189.6913957146448</v>
      </c>
      <c r="S846">
        <v>8</v>
      </c>
      <c r="T846">
        <v>20.579638792786159</v>
      </c>
      <c r="U846">
        <v>40</v>
      </c>
      <c r="V846">
        <v>2193.4503415939398</v>
      </c>
      <c r="W846">
        <v>4</v>
      </c>
      <c r="X846">
        <v>20.645569057950059</v>
      </c>
    </row>
    <row r="847" spans="1:24">
      <c r="A847">
        <v>2146.4930012499481</v>
      </c>
      <c r="B847">
        <v>10.429324344891411</v>
      </c>
      <c r="C847">
        <v>8.7384973268544996E-7</v>
      </c>
      <c r="D847">
        <v>-2.360254526138306E-2</v>
      </c>
      <c r="E847">
        <v>20.28001080430872</v>
      </c>
      <c r="F847">
        <v>0</v>
      </c>
      <c r="G847">
        <v>8</v>
      </c>
      <c r="H847">
        <v>0.1196005274197747</v>
      </c>
      <c r="I847">
        <v>184</v>
      </c>
      <c r="J847">
        <v>2163.8359299300259</v>
      </c>
      <c r="K847">
        <v>0</v>
      </c>
      <c r="L847">
        <v>21.385136802692891</v>
      </c>
      <c r="M847">
        <v>800</v>
      </c>
      <c r="N847">
        <v>2124.536659898487</v>
      </c>
      <c r="O847">
        <v>4</v>
      </c>
      <c r="P847">
        <v>20.504229492222471</v>
      </c>
      <c r="Q847">
        <v>840</v>
      </c>
      <c r="R847">
        <v>2191.7493595939241</v>
      </c>
      <c r="S847">
        <v>8</v>
      </c>
      <c r="T847">
        <v>20.579233796258769</v>
      </c>
      <c r="U847">
        <v>40</v>
      </c>
      <c r="V847">
        <v>2195.514898499735</v>
      </c>
      <c r="W847">
        <v>4</v>
      </c>
      <c r="X847">
        <v>20.64617925880507</v>
      </c>
    </row>
    <row r="848" spans="1:24">
      <c r="A848">
        <v>2148.5210023301029</v>
      </c>
      <c r="B848">
        <v>10.429357770181969</v>
      </c>
      <c r="C848">
        <v>8.6136616507526131E-7</v>
      </c>
      <c r="D848">
        <v>-2.3545026779174801E-2</v>
      </c>
      <c r="E848">
        <v>20.27765630163081</v>
      </c>
      <c r="F848">
        <v>0</v>
      </c>
      <c r="G848">
        <v>8</v>
      </c>
      <c r="H848">
        <v>0.1194357110402276</v>
      </c>
      <c r="I848">
        <v>184</v>
      </c>
      <c r="J848">
        <v>2165.9744436102951</v>
      </c>
      <c r="K848">
        <v>0</v>
      </c>
      <c r="L848">
        <v>21.385035858065631</v>
      </c>
      <c r="M848">
        <v>800</v>
      </c>
      <c r="N848">
        <v>2126.58708284771</v>
      </c>
      <c r="O848">
        <v>4</v>
      </c>
      <c r="P848">
        <v>20.504995482623482</v>
      </c>
      <c r="Q848">
        <v>840</v>
      </c>
      <c r="R848">
        <v>2193.8072829735488</v>
      </c>
      <c r="S848">
        <v>8</v>
      </c>
      <c r="T848">
        <v>20.578829382826878</v>
      </c>
      <c r="U848">
        <v>40</v>
      </c>
      <c r="V848">
        <v>2197.579516425616</v>
      </c>
      <c r="W848">
        <v>4</v>
      </c>
      <c r="X848">
        <v>20.646788737740341</v>
      </c>
    </row>
    <row r="849" spans="1:24">
      <c r="A849">
        <v>2150.5487679599792</v>
      </c>
      <c r="B849">
        <v>10.42939190003297</v>
      </c>
      <c r="C849">
        <v>8.6136616507526131E-7</v>
      </c>
      <c r="D849">
        <v>-2.3486614227294918E-2</v>
      </c>
      <c r="E849">
        <v>20.27530764020808</v>
      </c>
      <c r="F849">
        <v>0</v>
      </c>
      <c r="G849">
        <v>8</v>
      </c>
      <c r="H849">
        <v>0.1192713011643578</v>
      </c>
      <c r="I849">
        <v>184</v>
      </c>
      <c r="J849">
        <v>2168.1129471961021</v>
      </c>
      <c r="K849">
        <v>0</v>
      </c>
      <c r="L849">
        <v>21.38493519682071</v>
      </c>
      <c r="M849">
        <v>800</v>
      </c>
      <c r="N849">
        <v>2128.637582395972</v>
      </c>
      <c r="O849">
        <v>4</v>
      </c>
      <c r="P849">
        <v>20.505760222708929</v>
      </c>
      <c r="Q849">
        <v>840</v>
      </c>
      <c r="R849">
        <v>2195.8651659118318</v>
      </c>
      <c r="S849">
        <v>8</v>
      </c>
      <c r="T849">
        <v>20.578425553927161</v>
      </c>
      <c r="U849">
        <v>40</v>
      </c>
      <c r="V849">
        <v>2199.64419529939</v>
      </c>
      <c r="W849">
        <v>4</v>
      </c>
      <c r="X849">
        <v>20.64739749594624</v>
      </c>
    </row>
    <row r="850" spans="1:24">
      <c r="A850">
        <v>2152.5762987236999</v>
      </c>
      <c r="B850">
        <v>10.42942673420767</v>
      </c>
      <c r="C850">
        <v>8.6136616507526131E-7</v>
      </c>
      <c r="D850">
        <v>-2.342939376831055E-2</v>
      </c>
      <c r="E850">
        <v>20.272964700831249</v>
      </c>
      <c r="F850">
        <v>0</v>
      </c>
      <c r="G850">
        <v>8</v>
      </c>
      <c r="H850">
        <v>0.1191073001763512</v>
      </c>
      <c r="I850">
        <v>184</v>
      </c>
      <c r="J850">
        <v>2170.2514407157842</v>
      </c>
      <c r="K850">
        <v>0</v>
      </c>
      <c r="L850">
        <v>21.384834818758279</v>
      </c>
      <c r="M850">
        <v>800</v>
      </c>
      <c r="N850">
        <v>2130.6881584182429</v>
      </c>
      <c r="O850">
        <v>4</v>
      </c>
      <c r="P850">
        <v>20.506523716801279</v>
      </c>
      <c r="Q850">
        <v>840</v>
      </c>
      <c r="R850">
        <v>2197.923008467224</v>
      </c>
      <c r="S850">
        <v>8</v>
      </c>
      <c r="T850">
        <v>20.578022310990971</v>
      </c>
      <c r="U850">
        <v>40</v>
      </c>
      <c r="V850">
        <v>2201.708935048985</v>
      </c>
      <c r="W850">
        <v>4</v>
      </c>
      <c r="X850">
        <v>20.64800553460498</v>
      </c>
    </row>
    <row r="851" spans="1:24">
      <c r="A851">
        <v>2154.6035951934718</v>
      </c>
      <c r="B851">
        <v>10.42946225981604</v>
      </c>
      <c r="C851">
        <v>8.4888259746507266E-7</v>
      </c>
      <c r="D851">
        <v>-2.3370683193206791E-2</v>
      </c>
      <c r="E851">
        <v>20.270627632511921</v>
      </c>
      <c r="F851">
        <v>0</v>
      </c>
      <c r="G851">
        <v>8</v>
      </c>
      <c r="H851">
        <v>0.11894369943353431</v>
      </c>
      <c r="I851">
        <v>184</v>
      </c>
      <c r="J851">
        <v>2172.3899241976601</v>
      </c>
      <c r="K851">
        <v>0</v>
      </c>
      <c r="L851">
        <v>21.384734723677841</v>
      </c>
      <c r="M851">
        <v>800</v>
      </c>
      <c r="N851">
        <v>2132.7388107899228</v>
      </c>
      <c r="O851">
        <v>4</v>
      </c>
      <c r="P851">
        <v>20.50728596919723</v>
      </c>
      <c r="Q851">
        <v>840</v>
      </c>
      <c r="R851">
        <v>2199.9808106983241</v>
      </c>
      <c r="S851">
        <v>8</v>
      </c>
      <c r="T851">
        <v>20.57761965544427</v>
      </c>
      <c r="U851">
        <v>40</v>
      </c>
      <c r="V851">
        <v>2203.773735602445</v>
      </c>
      <c r="W851">
        <v>4</v>
      </c>
      <c r="X851">
        <v>20.648612854890729</v>
      </c>
    </row>
    <row r="852" spans="1:24">
      <c r="A852">
        <v>2156.6306579563998</v>
      </c>
      <c r="B852">
        <v>10.42949849167084</v>
      </c>
      <c r="C852">
        <v>8.6136616507526131E-7</v>
      </c>
      <c r="D852">
        <v>-2.331167459487915E-2</v>
      </c>
      <c r="E852">
        <v>20.26829646505244</v>
      </c>
      <c r="F852">
        <v>0</v>
      </c>
      <c r="G852">
        <v>8</v>
      </c>
      <c r="H852">
        <v>0.1187805165192773</v>
      </c>
      <c r="I852">
        <v>184</v>
      </c>
      <c r="J852">
        <v>2174.528397670028</v>
      </c>
      <c r="K852">
        <v>0</v>
      </c>
      <c r="L852">
        <v>21.3846349113782</v>
      </c>
      <c r="M852">
        <v>800</v>
      </c>
      <c r="N852">
        <v>2134.789539386843</v>
      </c>
      <c r="O852">
        <v>4</v>
      </c>
      <c r="P852">
        <v>20.508046984167809</v>
      </c>
      <c r="Q852">
        <v>840</v>
      </c>
      <c r="R852">
        <v>2202.0385726638679</v>
      </c>
      <c r="S852">
        <v>8</v>
      </c>
      <c r="T852">
        <v>20.57721758870769</v>
      </c>
      <c r="U852">
        <v>40</v>
      </c>
      <c r="V852">
        <v>2205.8385968879338</v>
      </c>
      <c r="W852">
        <v>4</v>
      </c>
      <c r="X852">
        <v>20.649219457969661</v>
      </c>
    </row>
    <row r="853" spans="1:24">
      <c r="A853">
        <v>2158.6574876025679</v>
      </c>
      <c r="B853">
        <v>10.42953542714535</v>
      </c>
      <c r="C853">
        <v>8.6136616507526131E-7</v>
      </c>
      <c r="D853">
        <v>-2.3251771926879879E-2</v>
      </c>
      <c r="E853">
        <v>20.265971287859749</v>
      </c>
      <c r="F853">
        <v>0</v>
      </c>
      <c r="G853">
        <v>8</v>
      </c>
      <c r="H853">
        <v>0.1186177505395104</v>
      </c>
      <c r="I853">
        <v>184</v>
      </c>
      <c r="J853">
        <v>2176.6668611611649</v>
      </c>
      <c r="K853">
        <v>0</v>
      </c>
      <c r="L853">
        <v>21.384535381657489</v>
      </c>
      <c r="M853">
        <v>800</v>
      </c>
      <c r="N853">
        <v>2136.8403440852589</v>
      </c>
      <c r="O853">
        <v>4</v>
      </c>
      <c r="P853">
        <v>20.508806765958621</v>
      </c>
      <c r="Q853">
        <v>840</v>
      </c>
      <c r="R853">
        <v>2204.096294422739</v>
      </c>
      <c r="S853">
        <v>8</v>
      </c>
      <c r="T853">
        <v>20.576816112196411</v>
      </c>
      <c r="U853">
        <v>40</v>
      </c>
      <c r="V853">
        <v>2207.9035188337311</v>
      </c>
      <c r="W853">
        <v>4</v>
      </c>
      <c r="X853">
        <v>20.649825345000099</v>
      </c>
    </row>
    <row r="854" spans="1:24">
      <c r="A854">
        <v>2160.684084731005</v>
      </c>
      <c r="B854">
        <v>10.429573091305659</v>
      </c>
      <c r="C854">
        <v>8.8633330029563862E-7</v>
      </c>
      <c r="D854">
        <v>-2.3190677165985111E-2</v>
      </c>
      <c r="E854">
        <v>20.26365222014315</v>
      </c>
      <c r="F854">
        <v>0</v>
      </c>
      <c r="G854">
        <v>8</v>
      </c>
      <c r="H854">
        <v>0.1184554110309769</v>
      </c>
      <c r="I854">
        <v>184</v>
      </c>
      <c r="J854">
        <v>2178.8053146993311</v>
      </c>
      <c r="K854">
        <v>0</v>
      </c>
      <c r="L854">
        <v>21.38443613431318</v>
      </c>
      <c r="M854">
        <v>800</v>
      </c>
      <c r="N854">
        <v>2138.891224761855</v>
      </c>
      <c r="O854">
        <v>4</v>
      </c>
      <c r="P854">
        <v>20.509565318789971</v>
      </c>
      <c r="Q854">
        <v>840</v>
      </c>
      <c r="R854">
        <v>2206.1539760339592</v>
      </c>
      <c r="S854">
        <v>8</v>
      </c>
      <c r="T854">
        <v>20.576415227320251</v>
      </c>
      <c r="U854">
        <v>40</v>
      </c>
      <c r="V854">
        <v>2209.968501368231</v>
      </c>
      <c r="W854">
        <v>4</v>
      </c>
      <c r="X854">
        <v>20.65043051713257</v>
      </c>
    </row>
    <row r="855" spans="1:24">
      <c r="A855">
        <v>2162.7104499526549</v>
      </c>
      <c r="B855">
        <v>10.429611491772</v>
      </c>
      <c r="C855">
        <v>8.9881686790582727E-7</v>
      </c>
      <c r="D855">
        <v>-2.3128688335418701E-2</v>
      </c>
      <c r="E855">
        <v>20.261339351309609</v>
      </c>
      <c r="F855">
        <v>0</v>
      </c>
      <c r="G855">
        <v>8</v>
      </c>
      <c r="H855">
        <v>0.1182935066363503</v>
      </c>
      <c r="I855">
        <v>184</v>
      </c>
      <c r="J855">
        <v>2180.9437583127619</v>
      </c>
      <c r="K855">
        <v>0</v>
      </c>
      <c r="L855">
        <v>21.384337169142071</v>
      </c>
      <c r="M855">
        <v>800</v>
      </c>
      <c r="N855">
        <v>2140.9421812937339</v>
      </c>
      <c r="O855">
        <v>4</v>
      </c>
      <c r="P855">
        <v>20.51032264685707</v>
      </c>
      <c r="Q855">
        <v>840</v>
      </c>
      <c r="R855">
        <v>2208.2116175566912</v>
      </c>
      <c r="S855">
        <v>8</v>
      </c>
      <c r="T855">
        <v>20.57601493548356</v>
      </c>
      <c r="U855">
        <v>40</v>
      </c>
      <c r="V855">
        <v>2212.0335444199441</v>
      </c>
      <c r="W855">
        <v>4</v>
      </c>
      <c r="X855">
        <v>20.651034975509901</v>
      </c>
    </row>
    <row r="856" spans="1:24">
      <c r="A856">
        <v>2164.736583887408</v>
      </c>
      <c r="B856">
        <v>10.429650638554261</v>
      </c>
      <c r="C856">
        <v>9.1130043551601592E-7</v>
      </c>
      <c r="D856">
        <v>-2.3067295551300049E-2</v>
      </c>
      <c r="E856">
        <v>20.259032621754478</v>
      </c>
      <c r="F856">
        <v>0</v>
      </c>
      <c r="G856">
        <v>8</v>
      </c>
      <c r="H856">
        <v>0.118132037951677</v>
      </c>
      <c r="I856">
        <v>184</v>
      </c>
      <c r="J856">
        <v>2183.0821920296771</v>
      </c>
      <c r="K856">
        <v>0</v>
      </c>
      <c r="L856">
        <v>21.384238485940301</v>
      </c>
      <c r="M856">
        <v>800</v>
      </c>
      <c r="N856">
        <v>2142.9932135584199</v>
      </c>
      <c r="O856">
        <v>4</v>
      </c>
      <c r="P856">
        <v>20.511078754330221</v>
      </c>
      <c r="Q856">
        <v>840</v>
      </c>
      <c r="R856">
        <v>2210.2692190502389</v>
      </c>
      <c r="S856">
        <v>8</v>
      </c>
      <c r="T856">
        <v>20.575615238085291</v>
      </c>
      <c r="U856">
        <v>40</v>
      </c>
      <c r="V856">
        <v>2214.0986479174949</v>
      </c>
      <c r="W856">
        <v>4</v>
      </c>
      <c r="X856">
        <v>20.65163872126735</v>
      </c>
    </row>
    <row r="857" spans="1:24">
      <c r="A857">
        <v>2166.7624871491889</v>
      </c>
      <c r="B857">
        <v>10.42969056694778</v>
      </c>
      <c r="C857">
        <v>9.4875113834658187E-7</v>
      </c>
      <c r="D857">
        <v>-2.3004114627838131E-2</v>
      </c>
      <c r="E857">
        <v>20.256732210291691</v>
      </c>
      <c r="F857">
        <v>0</v>
      </c>
      <c r="G857">
        <v>8</v>
      </c>
      <c r="H857">
        <v>0.11797100199672481</v>
      </c>
      <c r="I857">
        <v>184</v>
      </c>
      <c r="J857">
        <v>2185.220615878271</v>
      </c>
      <c r="K857">
        <v>0</v>
      </c>
      <c r="L857">
        <v>21.38414008450334</v>
      </c>
      <c r="M857">
        <v>800</v>
      </c>
      <c r="N857">
        <v>2145.0443214338529</v>
      </c>
      <c r="O857">
        <v>4</v>
      </c>
      <c r="P857">
        <v>20.51183364535494</v>
      </c>
      <c r="Q857">
        <v>840</v>
      </c>
      <c r="R857">
        <v>2212.326780574047</v>
      </c>
      <c r="S857">
        <v>8</v>
      </c>
      <c r="T857">
        <v>20.5752161365189</v>
      </c>
      <c r="U857">
        <v>40</v>
      </c>
      <c r="V857">
        <v>2216.1638117896218</v>
      </c>
      <c r="W857">
        <v>4</v>
      </c>
      <c r="X857">
        <v>20.652241755532639</v>
      </c>
    </row>
    <row r="858" spans="1:24">
      <c r="A858">
        <v>2168.7881603698102</v>
      </c>
      <c r="B858">
        <v>10.429731256864031</v>
      </c>
      <c r="C858">
        <v>9.3626757073639322E-7</v>
      </c>
      <c r="D858">
        <v>-2.2939443588256839E-2</v>
      </c>
      <c r="E858">
        <v>20.254438265932869</v>
      </c>
      <c r="F858">
        <v>0</v>
      </c>
      <c r="G858">
        <v>8</v>
      </c>
      <c r="H858">
        <v>0.1178104199311425</v>
      </c>
      <c r="I858">
        <v>184</v>
      </c>
      <c r="J858">
        <v>2187.3590298867211</v>
      </c>
      <c r="K858">
        <v>0</v>
      </c>
      <c r="L858">
        <v>21.384041964626011</v>
      </c>
      <c r="M858">
        <v>800</v>
      </c>
      <c r="N858">
        <v>2147.095504798388</v>
      </c>
      <c r="O858">
        <v>4</v>
      </c>
      <c r="P858">
        <v>20.512587324052191</v>
      </c>
      <c r="Q858">
        <v>840</v>
      </c>
      <c r="R858">
        <v>2214.3843021876992</v>
      </c>
      <c r="S858">
        <v>8</v>
      </c>
      <c r="T858">
        <v>20.57481763217238</v>
      </c>
      <c r="U858">
        <v>40</v>
      </c>
      <c r="V858">
        <v>2218.2290359651752</v>
      </c>
      <c r="W858">
        <v>4</v>
      </c>
      <c r="X858">
        <v>20.652844079426071</v>
      </c>
    </row>
    <row r="859" spans="1:24">
      <c r="A859">
        <v>2170.8136041959779</v>
      </c>
      <c r="B859">
        <v>10.429772735737229</v>
      </c>
      <c r="C859">
        <v>9.6123470595677052E-7</v>
      </c>
      <c r="D859">
        <v>-2.287417650222778E-2</v>
      </c>
      <c r="E859">
        <v>20.25215084828265</v>
      </c>
      <c r="F859">
        <v>0</v>
      </c>
      <c r="G859">
        <v>8</v>
      </c>
      <c r="H859">
        <v>0.1176502983114411</v>
      </c>
      <c r="I859">
        <v>184</v>
      </c>
      <c r="J859">
        <v>2189.4974340831832</v>
      </c>
      <c r="K859">
        <v>0</v>
      </c>
      <c r="L859">
        <v>21.38394412610246</v>
      </c>
      <c r="M859">
        <v>800</v>
      </c>
      <c r="N859">
        <v>2149.146763530794</v>
      </c>
      <c r="O859">
        <v>4</v>
      </c>
      <c r="P859">
        <v>20.513339794518512</v>
      </c>
      <c r="Q859">
        <v>840</v>
      </c>
      <c r="R859">
        <v>2216.441783950916</v>
      </c>
      <c r="S859">
        <v>8</v>
      </c>
      <c r="T859">
        <v>20.57441972642825</v>
      </c>
      <c r="U859">
        <v>40</v>
      </c>
      <c r="V859">
        <v>2220.2943203731179</v>
      </c>
      <c r="W859">
        <v>4</v>
      </c>
      <c r="X859">
        <v>20.65344569406064</v>
      </c>
    </row>
    <row r="860" spans="1:24">
      <c r="A860">
        <v>2172.838819280365</v>
      </c>
      <c r="B860">
        <v>10.42981499851521</v>
      </c>
      <c r="C860">
        <v>9.6123470595677052E-7</v>
      </c>
      <c r="D860">
        <v>-2.2809803485870361E-2</v>
      </c>
      <c r="E860">
        <v>20.249869867934059</v>
      </c>
      <c r="F860">
        <v>0</v>
      </c>
      <c r="G860">
        <v>8</v>
      </c>
      <c r="H860">
        <v>0.1174906332633187</v>
      </c>
      <c r="I860">
        <v>184</v>
      </c>
      <c r="J860">
        <v>2191.6358284957928</v>
      </c>
      <c r="K860">
        <v>0</v>
      </c>
      <c r="L860">
        <v>21.383846568726209</v>
      </c>
      <c r="M860">
        <v>800</v>
      </c>
      <c r="N860">
        <v>2151.198097510246</v>
      </c>
      <c r="O860">
        <v>4</v>
      </c>
      <c r="P860">
        <v>20.514091060826189</v>
      </c>
      <c r="Q860">
        <v>840</v>
      </c>
      <c r="R860">
        <v>2218.4992259235592</v>
      </c>
      <c r="S860">
        <v>8</v>
      </c>
      <c r="T860">
        <v>20.574022420663511</v>
      </c>
      <c r="U860">
        <v>40</v>
      </c>
      <c r="V860">
        <v>2222.359664942524</v>
      </c>
      <c r="W860">
        <v>4</v>
      </c>
      <c r="X860">
        <v>20.654046600542081</v>
      </c>
    </row>
    <row r="861" spans="1:24">
      <c r="A861">
        <v>2174.863806266701</v>
      </c>
      <c r="B861">
        <v>10.429858070223499</v>
      </c>
      <c r="C861">
        <v>9.8620184116327003E-7</v>
      </c>
      <c r="D861">
        <v>-2.2742152214050289E-2</v>
      </c>
      <c r="E861">
        <v>20.247595652712651</v>
      </c>
      <c r="F861">
        <v>0</v>
      </c>
      <c r="G861">
        <v>8</v>
      </c>
      <c r="H861">
        <v>0.1173314250847985</v>
      </c>
      <c r="I861">
        <v>184</v>
      </c>
      <c r="J861">
        <v>2193.7742131526661</v>
      </c>
      <c r="K861">
        <v>0</v>
      </c>
      <c r="L861">
        <v>21.383749292290119</v>
      </c>
      <c r="M861">
        <v>800</v>
      </c>
      <c r="N861">
        <v>2153.2495066163278</v>
      </c>
      <c r="O861">
        <v>4</v>
      </c>
      <c r="P861">
        <v>20.514841127023459</v>
      </c>
      <c r="Q861">
        <v>840</v>
      </c>
      <c r="R861">
        <v>2220.5566281656261</v>
      </c>
      <c r="S861">
        <v>8</v>
      </c>
      <c r="T861">
        <v>20.573625716249659</v>
      </c>
      <c r="U861">
        <v>40</v>
      </c>
      <c r="V861">
        <v>2224.4250696025779</v>
      </c>
      <c r="W861">
        <v>4</v>
      </c>
      <c r="X861">
        <v>20.654646799968969</v>
      </c>
    </row>
    <row r="862" spans="1:24">
      <c r="A862">
        <v>2176.8885658314971</v>
      </c>
      <c r="B862">
        <v>10.42990195844018</v>
      </c>
      <c r="C862">
        <v>9.9868540877345868E-7</v>
      </c>
      <c r="D862">
        <v>-2.2675395011901859E-2</v>
      </c>
      <c r="E862">
        <v>20.24532811321146</v>
      </c>
      <c r="F862">
        <v>0</v>
      </c>
      <c r="G862">
        <v>8</v>
      </c>
      <c r="H862">
        <v>0.11717270089599389</v>
      </c>
      <c r="I862">
        <v>184</v>
      </c>
      <c r="J862">
        <v>2195.9125880818951</v>
      </c>
      <c r="K862">
        <v>0</v>
      </c>
      <c r="L862">
        <v>21.383652296586401</v>
      </c>
      <c r="M862">
        <v>800</v>
      </c>
      <c r="N862">
        <v>2155.3009907290311</v>
      </c>
      <c r="O862">
        <v>4</v>
      </c>
      <c r="P862">
        <v>20.515589997134619</v>
      </c>
      <c r="Q862">
        <v>840</v>
      </c>
      <c r="R862">
        <v>2222.6139907372508</v>
      </c>
      <c r="S862">
        <v>8</v>
      </c>
      <c r="T862">
        <v>20.573229614552641</v>
      </c>
      <c r="U862">
        <v>40</v>
      </c>
      <c r="V862">
        <v>2226.490534282575</v>
      </c>
      <c r="W862">
        <v>4</v>
      </c>
      <c r="X862">
        <v>20.6552462934328</v>
      </c>
    </row>
    <row r="863" spans="1:24">
      <c r="A863">
        <v>2178.9130986423238</v>
      </c>
      <c r="B863">
        <v>10.42994666050248</v>
      </c>
      <c r="C863">
        <v>9.9868540877345868E-7</v>
      </c>
      <c r="D863">
        <v>-2.2606253623962399E-2</v>
      </c>
      <c r="E863">
        <v>20.243067487849071</v>
      </c>
      <c r="F863">
        <v>0</v>
      </c>
      <c r="G863">
        <v>8</v>
      </c>
      <c r="H863">
        <v>0.11701444758388301</v>
      </c>
      <c r="I863">
        <v>184</v>
      </c>
      <c r="J863">
        <v>2198.0509533115528</v>
      </c>
      <c r="K863">
        <v>0</v>
      </c>
      <c r="L863">
        <v>21.383555581406629</v>
      </c>
      <c r="M863">
        <v>800</v>
      </c>
      <c r="N863">
        <v>2157.3525497287442</v>
      </c>
      <c r="O863">
        <v>4</v>
      </c>
      <c r="P863">
        <v>20.516337675160251</v>
      </c>
      <c r="Q863">
        <v>840</v>
      </c>
      <c r="R863">
        <v>2224.6713136987059</v>
      </c>
      <c r="S863">
        <v>8</v>
      </c>
      <c r="T863">
        <v>20.572834116932871</v>
      </c>
      <c r="U863">
        <v>40</v>
      </c>
      <c r="V863">
        <v>2228.5560589119182</v>
      </c>
      <c r="W863">
        <v>4</v>
      </c>
      <c r="X863">
        <v>20.655845082018089</v>
      </c>
    </row>
    <row r="864" spans="1:24">
      <c r="A864">
        <v>2180.9374053905981</v>
      </c>
      <c r="B864">
        <v>10.429992176150851</v>
      </c>
      <c r="C864">
        <v>9.9868540877345868E-7</v>
      </c>
      <c r="D864">
        <v>-2.2536516189575199E-2</v>
      </c>
      <c r="E864">
        <v>20.24081383623011</v>
      </c>
      <c r="F864">
        <v>0</v>
      </c>
      <c r="G864">
        <v>8</v>
      </c>
      <c r="H864">
        <v>0.1168566895863702</v>
      </c>
      <c r="I864">
        <v>184</v>
      </c>
      <c r="J864">
        <v>2200.1893088696938</v>
      </c>
      <c r="K864">
        <v>0</v>
      </c>
      <c r="L864">
        <v>21.383459146541739</v>
      </c>
      <c r="M864">
        <v>800</v>
      </c>
      <c r="N864">
        <v>2159.40418349626</v>
      </c>
      <c r="O864">
        <v>4</v>
      </c>
      <c r="P864">
        <v>20.517084165077339</v>
      </c>
      <c r="Q864">
        <v>840</v>
      </c>
      <c r="R864">
        <v>2226.7285971103988</v>
      </c>
      <c r="S864">
        <v>8</v>
      </c>
      <c r="T864">
        <v>20.572439224745182</v>
      </c>
      <c r="U864">
        <v>40</v>
      </c>
      <c r="V864">
        <v>2230.6216434201201</v>
      </c>
      <c r="W864">
        <v>4</v>
      </c>
      <c r="X864">
        <v>20.656443166802461</v>
      </c>
    </row>
    <row r="865" spans="1:24">
      <c r="A865">
        <v>2182.96148677369</v>
      </c>
      <c r="B865">
        <v>10.430038530394789</v>
      </c>
      <c r="C865">
        <v>1.023652543993836E-6</v>
      </c>
      <c r="D865">
        <v>-2.24652886390686E-2</v>
      </c>
      <c r="E865">
        <v>20.2385673073662</v>
      </c>
      <c r="F865">
        <v>0</v>
      </c>
      <c r="G865">
        <v>8</v>
      </c>
      <c r="H865">
        <v>0.1166994266054322</v>
      </c>
      <c r="I865">
        <v>184</v>
      </c>
      <c r="J865">
        <v>2202.3276547843479</v>
      </c>
      <c r="K865">
        <v>0</v>
      </c>
      <c r="L865">
        <v>21.383362991782011</v>
      </c>
      <c r="M865">
        <v>800</v>
      </c>
      <c r="N865">
        <v>2161.455891912768</v>
      </c>
      <c r="O865">
        <v>4</v>
      </c>
      <c r="P865">
        <v>20.517829470839459</v>
      </c>
      <c r="Q865">
        <v>840</v>
      </c>
      <c r="R865">
        <v>2228.785841032874</v>
      </c>
      <c r="S865">
        <v>8</v>
      </c>
      <c r="T865">
        <v>20.572044939338841</v>
      </c>
      <c r="U865">
        <v>40</v>
      </c>
      <c r="V865">
        <v>2232.6872877368</v>
      </c>
      <c r="W865">
        <v>4</v>
      </c>
      <c r="X865">
        <v>20.657040548856699</v>
      </c>
    </row>
    <row r="866" spans="1:24">
      <c r="A866">
        <v>2184.9853435038772</v>
      </c>
      <c r="B866">
        <v>10.43008571816231</v>
      </c>
      <c r="C866">
        <v>1.023652543993836E-6</v>
      </c>
      <c r="D866">
        <v>-2.2394955158233639E-2</v>
      </c>
      <c r="E866">
        <v>20.23632781185038</v>
      </c>
      <c r="F866">
        <v>0</v>
      </c>
      <c r="G866">
        <v>8</v>
      </c>
      <c r="H866">
        <v>0.1165426654956033</v>
      </c>
      <c r="I866">
        <v>184</v>
      </c>
      <c r="J866">
        <v>2204.4659910835262</v>
      </c>
      <c r="K866">
        <v>0</v>
      </c>
      <c r="L866">
        <v>21.383267116917128</v>
      </c>
      <c r="M866">
        <v>800</v>
      </c>
      <c r="N866">
        <v>2163.5076748598522</v>
      </c>
      <c r="O866">
        <v>4</v>
      </c>
      <c r="P866">
        <v>20.51857359637695</v>
      </c>
      <c r="Q866">
        <v>840</v>
      </c>
      <c r="R866">
        <v>2230.8430455268081</v>
      </c>
      <c r="S866">
        <v>8</v>
      </c>
      <c r="T866">
        <v>20.571651262057529</v>
      </c>
      <c r="U866">
        <v>40</v>
      </c>
      <c r="V866">
        <v>2234.7529917916859</v>
      </c>
      <c r="W866">
        <v>4</v>
      </c>
      <c r="X866">
        <v>20.657637229244848</v>
      </c>
    </row>
    <row r="867" spans="1:24">
      <c r="A867">
        <v>2187.0089762844918</v>
      </c>
      <c r="B867">
        <v>10.43013373919085</v>
      </c>
      <c r="C867">
        <v>1.023652543993836E-6</v>
      </c>
      <c r="D867">
        <v>-2.232342958450317E-2</v>
      </c>
      <c r="E867">
        <v>20.23409546889193</v>
      </c>
      <c r="F867">
        <v>0</v>
      </c>
      <c r="G867">
        <v>8</v>
      </c>
      <c r="H867">
        <v>0.1163863967201402</v>
      </c>
      <c r="I867">
        <v>184</v>
      </c>
      <c r="J867">
        <v>2206.6043177952179</v>
      </c>
      <c r="K867">
        <v>0</v>
      </c>
      <c r="L867">
        <v>21.383171521736109</v>
      </c>
      <c r="M867">
        <v>800</v>
      </c>
      <c r="N867">
        <v>2165.5595322194899</v>
      </c>
      <c r="O867">
        <v>4</v>
      </c>
      <c r="P867">
        <v>20.519316545597022</v>
      </c>
      <c r="Q867">
        <v>840</v>
      </c>
      <c r="R867">
        <v>2232.9002106530129</v>
      </c>
      <c r="S867">
        <v>8</v>
      </c>
      <c r="T867">
        <v>20.57125819423932</v>
      </c>
      <c r="U867">
        <v>40</v>
      </c>
      <c r="V867">
        <v>2236.818755514611</v>
      </c>
      <c r="W867">
        <v>4</v>
      </c>
      <c r="X867">
        <v>20.658233209024299</v>
      </c>
    </row>
    <row r="868" spans="1:24">
      <c r="A868">
        <v>2189.032385830792</v>
      </c>
      <c r="B868">
        <v>10.430182580589619</v>
      </c>
      <c r="C868">
        <v>1.0111689763836469E-6</v>
      </c>
      <c r="D868">
        <v>-2.2249519824981689E-2</v>
      </c>
      <c r="E868">
        <v>20.231870516909432</v>
      </c>
      <c r="F868">
        <v>0</v>
      </c>
      <c r="G868">
        <v>8</v>
      </c>
      <c r="H868">
        <v>0.11623064054462209</v>
      </c>
      <c r="I868">
        <v>184</v>
      </c>
      <c r="J868">
        <v>2208.7426349473908</v>
      </c>
      <c r="K868">
        <v>0</v>
      </c>
      <c r="L868">
        <v>21.383076206027351</v>
      </c>
      <c r="M868">
        <v>800</v>
      </c>
      <c r="N868">
        <v>2167.6114638740501</v>
      </c>
      <c r="O868">
        <v>4</v>
      </c>
      <c r="P868">
        <v>20.520058322383989</v>
      </c>
      <c r="Q868">
        <v>840</v>
      </c>
      <c r="R868">
        <v>2234.957336472437</v>
      </c>
      <c r="S868">
        <v>8</v>
      </c>
      <c r="T868">
        <v>20.570865737216639</v>
      </c>
      <c r="U868">
        <v>40</v>
      </c>
      <c r="V868">
        <v>2238.8845788355129</v>
      </c>
      <c r="W868">
        <v>4</v>
      </c>
      <c r="X868">
        <v>20.65882848924586</v>
      </c>
    </row>
    <row r="869" spans="1:24">
      <c r="A869">
        <v>2191.0555728818731</v>
      </c>
      <c r="B869">
        <v>10.430232244509529</v>
      </c>
      <c r="C869">
        <v>1.0111689763836469E-6</v>
      </c>
      <c r="D869">
        <v>-2.2175908088684079E-2</v>
      </c>
      <c r="E869">
        <v>20.22965292610056</v>
      </c>
      <c r="F869">
        <v>0</v>
      </c>
      <c r="G869">
        <v>8</v>
      </c>
      <c r="H869">
        <v>0.1160754103800942</v>
      </c>
      <c r="I869">
        <v>184</v>
      </c>
      <c r="J869">
        <v>2210.8809425679942</v>
      </c>
      <c r="K869">
        <v>0</v>
      </c>
      <c r="L869">
        <v>21.382981169578638</v>
      </c>
      <c r="M869">
        <v>800</v>
      </c>
      <c r="N869">
        <v>2169.6634697062882</v>
      </c>
      <c r="O869">
        <v>4</v>
      </c>
      <c r="P869">
        <v>20.52079893059938</v>
      </c>
      <c r="Q869">
        <v>840</v>
      </c>
      <c r="R869">
        <v>2237.0144230461592</v>
      </c>
      <c r="S869">
        <v>8</v>
      </c>
      <c r="T869">
        <v>20.570473892316329</v>
      </c>
      <c r="U869">
        <v>40</v>
      </c>
      <c r="V869">
        <v>2240.9504616844379</v>
      </c>
      <c r="W869">
        <v>4</v>
      </c>
      <c r="X869">
        <v>20.659423070953832</v>
      </c>
    </row>
    <row r="870" spans="1:24">
      <c r="A870">
        <v>2193.0785381738519</v>
      </c>
      <c r="B870">
        <v>10.43028275594966</v>
      </c>
      <c r="C870">
        <v>1.0361361116040251E-6</v>
      </c>
      <c r="D870">
        <v>-2.2101700305938721E-2</v>
      </c>
      <c r="E870">
        <v>20.227442756069969</v>
      </c>
      <c r="F870">
        <v>0</v>
      </c>
      <c r="G870">
        <v>8</v>
      </c>
      <c r="H870">
        <v>0.1159206960937669</v>
      </c>
      <c r="I870">
        <v>184</v>
      </c>
      <c r="J870">
        <v>2213.019240684951</v>
      </c>
      <c r="K870">
        <v>0</v>
      </c>
      <c r="L870">
        <v>21.382886412177129</v>
      </c>
      <c r="M870">
        <v>800</v>
      </c>
      <c r="N870">
        <v>2171.7155495993479</v>
      </c>
      <c r="O870">
        <v>4</v>
      </c>
      <c r="P870">
        <v>20.521538374082098</v>
      </c>
      <c r="Q870">
        <v>840</v>
      </c>
      <c r="R870">
        <v>2239.0714704353909</v>
      </c>
      <c r="S870">
        <v>8</v>
      </c>
      <c r="T870">
        <v>20.57008266085953</v>
      </c>
      <c r="U870">
        <v>40</v>
      </c>
      <c r="V870">
        <v>2243.016403991533</v>
      </c>
      <c r="W870">
        <v>4</v>
      </c>
      <c r="X870">
        <v>20.660016955186101</v>
      </c>
    </row>
    <row r="871" spans="1:24">
      <c r="A871">
        <v>2195.101282448808</v>
      </c>
      <c r="B871">
        <v>10.43033409720735</v>
      </c>
      <c r="C871">
        <v>1.023652543993836E-6</v>
      </c>
      <c r="D871">
        <v>-2.2026002407073971E-2</v>
      </c>
      <c r="E871">
        <v>20.225240155829258</v>
      </c>
      <c r="F871">
        <v>0</v>
      </c>
      <c r="G871">
        <v>8</v>
      </c>
      <c r="H871">
        <v>0.11576650811645289</v>
      </c>
      <c r="I871">
        <v>184</v>
      </c>
      <c r="J871">
        <v>2215.157529326169</v>
      </c>
      <c r="K871">
        <v>0</v>
      </c>
      <c r="L871">
        <v>21.382791933609361</v>
      </c>
      <c r="M871">
        <v>800</v>
      </c>
      <c r="N871">
        <v>2173.7677034367562</v>
      </c>
      <c r="O871">
        <v>4</v>
      </c>
      <c r="P871">
        <v>20.5222766566486</v>
      </c>
      <c r="Q871">
        <v>840</v>
      </c>
      <c r="R871">
        <v>2241.128478701477</v>
      </c>
      <c r="S871">
        <v>8</v>
      </c>
      <c r="T871">
        <v>20.569692044161759</v>
      </c>
      <c r="U871">
        <v>40</v>
      </c>
      <c r="V871">
        <v>2245.082405687052</v>
      </c>
      <c r="W871">
        <v>4</v>
      </c>
      <c r="X871">
        <v>20.66061014297421</v>
      </c>
    </row>
    <row r="872" spans="1:24">
      <c r="A872">
        <v>2197.1238064637182</v>
      </c>
      <c r="B872">
        <v>10.430386270436919</v>
      </c>
      <c r="C872">
        <v>1.023652543993836E-6</v>
      </c>
      <c r="D872">
        <v>-2.194881439208984E-2</v>
      </c>
      <c r="E872">
        <v>20.223045274390049</v>
      </c>
      <c r="F872">
        <v>0</v>
      </c>
      <c r="G872">
        <v>8</v>
      </c>
      <c r="H872">
        <v>0.1156128604552438</v>
      </c>
      <c r="I872">
        <v>184</v>
      </c>
      <c r="J872">
        <v>2217.2958085195301</v>
      </c>
      <c r="K872">
        <v>0</v>
      </c>
      <c r="L872">
        <v>21.382697733661249</v>
      </c>
      <c r="M872">
        <v>800</v>
      </c>
      <c r="N872">
        <v>2175.8199311024209</v>
      </c>
      <c r="O872">
        <v>4</v>
      </c>
      <c r="P872">
        <v>20.52301378209302</v>
      </c>
      <c r="Q872">
        <v>840</v>
      </c>
      <c r="R872">
        <v>2243.1854479058929</v>
      </c>
      <c r="S872">
        <v>8</v>
      </c>
      <c r="T872">
        <v>20.569302043532851</v>
      </c>
      <c r="U872">
        <v>40</v>
      </c>
      <c r="V872">
        <v>2247.1484667013492</v>
      </c>
      <c r="W872">
        <v>4</v>
      </c>
      <c r="X872">
        <v>20.661202635343439</v>
      </c>
    </row>
    <row r="873" spans="1:24">
      <c r="A873">
        <v>2199.1461109904621</v>
      </c>
      <c r="B873">
        <v>10.43043927538498</v>
      </c>
      <c r="C873">
        <v>1.023652543993836E-6</v>
      </c>
      <c r="D873">
        <v>-2.1870732307434079E-2</v>
      </c>
      <c r="E873">
        <v>20.220858201159309</v>
      </c>
      <c r="F873">
        <v>0</v>
      </c>
      <c r="G873">
        <v>8</v>
      </c>
      <c r="H873">
        <v>0.115459761752813</v>
      </c>
      <c r="I873">
        <v>184</v>
      </c>
      <c r="J873">
        <v>2219.4340782928962</v>
      </c>
      <c r="K873">
        <v>0</v>
      </c>
      <c r="L873">
        <v>21.382603812118109</v>
      </c>
      <c r="M873">
        <v>800</v>
      </c>
      <c r="N873">
        <v>2177.8722324806299</v>
      </c>
      <c r="O873">
        <v>4</v>
      </c>
      <c r="P873">
        <v>20.52374975418736</v>
      </c>
      <c r="Q873">
        <v>840</v>
      </c>
      <c r="R873">
        <v>2245.2423781102461</v>
      </c>
      <c r="S873">
        <v>8</v>
      </c>
      <c r="T873">
        <v>20.568912660276929</v>
      </c>
      <c r="U873">
        <v>40</v>
      </c>
      <c r="V873">
        <v>2249.214586964883</v>
      </c>
      <c r="W873">
        <v>4</v>
      </c>
      <c r="X873">
        <v>20.66179443331286</v>
      </c>
    </row>
    <row r="874" spans="1:24">
      <c r="A874">
        <v>2201.168196809861</v>
      </c>
      <c r="B874">
        <v>10.43049311179969</v>
      </c>
      <c r="C874">
        <v>1.023652543993836E-6</v>
      </c>
      <c r="D874">
        <v>-2.179235219955444E-2</v>
      </c>
      <c r="E874">
        <v>20.21867896593935</v>
      </c>
      <c r="F874">
        <v>0</v>
      </c>
      <c r="G874">
        <v>8</v>
      </c>
      <c r="H874">
        <v>0.1153072140953233</v>
      </c>
      <c r="I874">
        <v>184</v>
      </c>
      <c r="J874">
        <v>2221.5723386741079</v>
      </c>
      <c r="K874">
        <v>0</v>
      </c>
      <c r="L874">
        <v>21.382510168764629</v>
      </c>
      <c r="M874">
        <v>800</v>
      </c>
      <c r="N874">
        <v>2179.9246074560492</v>
      </c>
      <c r="O874">
        <v>4</v>
      </c>
      <c r="P874">
        <v>20.524484576681619</v>
      </c>
      <c r="Q874">
        <v>840</v>
      </c>
      <c r="R874">
        <v>2247.299269376274</v>
      </c>
      <c r="S874">
        <v>8</v>
      </c>
      <c r="T874">
        <v>20.56852389569244</v>
      </c>
      <c r="U874">
        <v>40</v>
      </c>
      <c r="V874">
        <v>2251.2807664082138</v>
      </c>
      <c r="W874">
        <v>4</v>
      </c>
      <c r="X874">
        <v>20.662385537895421</v>
      </c>
    </row>
    <row r="875" spans="1:24">
      <c r="A875">
        <v>2203.1900647057168</v>
      </c>
      <c r="B875">
        <v>10.43054776681055</v>
      </c>
      <c r="C875">
        <v>1.0111689763836469E-6</v>
      </c>
      <c r="D875">
        <v>-2.171248197555542E-2</v>
      </c>
      <c r="E875">
        <v>20.216507717741798</v>
      </c>
      <c r="F875">
        <v>0</v>
      </c>
      <c r="G875">
        <v>8</v>
      </c>
      <c r="H875">
        <v>0.11515522076102989</v>
      </c>
      <c r="I875">
        <v>184</v>
      </c>
      <c r="J875">
        <v>2223.7105896909839</v>
      </c>
      <c r="K875">
        <v>0</v>
      </c>
      <c r="L875">
        <v>21.38241680338491</v>
      </c>
      <c r="M875">
        <v>800</v>
      </c>
      <c r="N875">
        <v>2181.9770559137169</v>
      </c>
      <c r="O875">
        <v>4</v>
      </c>
      <c r="P875">
        <v>20.525218253303951</v>
      </c>
      <c r="Q875">
        <v>840</v>
      </c>
      <c r="R875">
        <v>2249.356121765843</v>
      </c>
      <c r="S875">
        <v>8</v>
      </c>
      <c r="T875">
        <v>20.568135751072099</v>
      </c>
      <c r="U875">
        <v>40</v>
      </c>
      <c r="V875">
        <v>2253.3470049620041</v>
      </c>
      <c r="W875">
        <v>4</v>
      </c>
      <c r="X875">
        <v>20.662975950098051</v>
      </c>
    </row>
    <row r="876" spans="1:24">
      <c r="A876">
        <v>2205.2117154767302</v>
      </c>
      <c r="B876">
        <v>10.430603242584921</v>
      </c>
      <c r="C876">
        <v>1.0111689763836469E-6</v>
      </c>
      <c r="D876">
        <v>-2.1633803844451901E-2</v>
      </c>
      <c r="E876">
        <v>20.21434433735735</v>
      </c>
      <c r="F876">
        <v>0</v>
      </c>
      <c r="G876">
        <v>8</v>
      </c>
      <c r="H876">
        <v>0.1150037889024903</v>
      </c>
      <c r="I876">
        <v>184</v>
      </c>
      <c r="J876">
        <v>2225.8488313713228</v>
      </c>
      <c r="K876">
        <v>0</v>
      </c>
      <c r="L876">
        <v>21.382323715762439</v>
      </c>
      <c r="M876">
        <v>800</v>
      </c>
      <c r="N876">
        <v>2184.0295777390479</v>
      </c>
      <c r="O876">
        <v>4</v>
      </c>
      <c r="P876">
        <v>20.525950787760809</v>
      </c>
      <c r="Q876">
        <v>840</v>
      </c>
      <c r="R876">
        <v>2251.4129353409498</v>
      </c>
      <c r="S876">
        <v>8</v>
      </c>
      <c r="T876">
        <v>20.5677482277029</v>
      </c>
      <c r="U876">
        <v>40</v>
      </c>
      <c r="V876">
        <v>2255.413302557014</v>
      </c>
      <c r="W876">
        <v>4</v>
      </c>
      <c r="X876">
        <v>20.663565670921699</v>
      </c>
    </row>
    <row r="877" spans="1:24">
      <c r="A877">
        <v>2207.2331499096808</v>
      </c>
      <c r="B877">
        <v>10.430659551495751</v>
      </c>
      <c r="C877">
        <v>1.023652543993836E-6</v>
      </c>
      <c r="D877">
        <v>-2.1550953388214111E-2</v>
      </c>
      <c r="E877">
        <v>20.212189242018528</v>
      </c>
      <c r="F877">
        <v>0</v>
      </c>
      <c r="G877">
        <v>8</v>
      </c>
      <c r="H877">
        <v>0.1148529155394723</v>
      </c>
      <c r="I877">
        <v>184</v>
      </c>
      <c r="J877">
        <v>2227.987063742899</v>
      </c>
      <c r="K877">
        <v>0</v>
      </c>
      <c r="L877">
        <v>21.382230905680089</v>
      </c>
      <c r="M877">
        <v>800</v>
      </c>
      <c r="N877">
        <v>2186.0821728178239</v>
      </c>
      <c r="O877">
        <v>4</v>
      </c>
      <c r="P877">
        <v>20.526682183737108</v>
      </c>
      <c r="Q877">
        <v>840</v>
      </c>
      <c r="R877">
        <v>2253.4697101637212</v>
      </c>
      <c r="S877">
        <v>8</v>
      </c>
      <c r="T877">
        <v>20.567361326866099</v>
      </c>
      <c r="U877">
        <v>40</v>
      </c>
      <c r="V877">
        <v>2257.4796591241061</v>
      </c>
      <c r="W877">
        <v>4</v>
      </c>
      <c r="X877">
        <v>20.664154701361412</v>
      </c>
    </row>
    <row r="878" spans="1:24">
      <c r="A878">
        <v>2209.2543688330761</v>
      </c>
      <c r="B878">
        <v>10.430716678267389</v>
      </c>
      <c r="C878">
        <v>1.0111689763836469E-6</v>
      </c>
      <c r="D878">
        <v>-2.146929502487183E-2</v>
      </c>
      <c r="E878">
        <v>20.210042312516041</v>
      </c>
      <c r="F878">
        <v>0</v>
      </c>
      <c r="G878">
        <v>8</v>
      </c>
      <c r="H878">
        <v>0.1147026352426698</v>
      </c>
      <c r="I878">
        <v>184</v>
      </c>
      <c r="J878">
        <v>2230.1252868334668</v>
      </c>
      <c r="K878">
        <v>0</v>
      </c>
      <c r="L878">
        <v>21.382138372920171</v>
      </c>
      <c r="M878">
        <v>800</v>
      </c>
      <c r="N878">
        <v>2188.134841036197</v>
      </c>
      <c r="O878">
        <v>4</v>
      </c>
      <c r="P878">
        <v>20.52741244489637</v>
      </c>
      <c r="Q878">
        <v>840</v>
      </c>
      <c r="R878">
        <v>2255.5264462964069</v>
      </c>
      <c r="S878">
        <v>8</v>
      </c>
      <c r="T878">
        <v>20.566975049837179</v>
      </c>
      <c r="U878">
        <v>40</v>
      </c>
      <c r="V878">
        <v>2259.5460745942419</v>
      </c>
      <c r="W878">
        <v>4</v>
      </c>
      <c r="X878">
        <v>20.6647430424064</v>
      </c>
    </row>
    <row r="879" spans="1:24">
      <c r="A879">
        <v>2211.2753730634959</v>
      </c>
      <c r="B879">
        <v>10.430774637688939</v>
      </c>
      <c r="C879">
        <v>1.023652543993836E-6</v>
      </c>
      <c r="D879">
        <v>-2.1385848522186279E-2</v>
      </c>
      <c r="E879">
        <v>20.20790372766383</v>
      </c>
      <c r="F879">
        <v>0</v>
      </c>
      <c r="G879">
        <v>8</v>
      </c>
      <c r="H879">
        <v>0.1145529271504571</v>
      </c>
      <c r="I879">
        <v>184</v>
      </c>
      <c r="J879">
        <v>2232.2635006707592</v>
      </c>
      <c r="K879">
        <v>0</v>
      </c>
      <c r="L879">
        <v>21.382046117264359</v>
      </c>
      <c r="M879">
        <v>800</v>
      </c>
      <c r="N879">
        <v>2190.1875822806869</v>
      </c>
      <c r="O879">
        <v>4</v>
      </c>
      <c r="P879">
        <v>20.52814157488087</v>
      </c>
      <c r="Q879">
        <v>840</v>
      </c>
      <c r="R879">
        <v>2257.5831438013911</v>
      </c>
      <c r="S879">
        <v>8</v>
      </c>
      <c r="T879">
        <v>20.56658939788587</v>
      </c>
      <c r="U879">
        <v>40</v>
      </c>
      <c r="V879">
        <v>2261.6125488984831</v>
      </c>
      <c r="W879">
        <v>4</v>
      </c>
      <c r="X879">
        <v>20.665330695040151</v>
      </c>
    </row>
    <row r="880" spans="1:24">
      <c r="A880">
        <v>2213.2961634354078</v>
      </c>
      <c r="B880">
        <v>10.430833401875359</v>
      </c>
      <c r="C880">
        <v>9.9868540877345868E-7</v>
      </c>
      <c r="D880">
        <v>-2.1302103996276859E-2</v>
      </c>
      <c r="E880">
        <v>20.205773517264198</v>
      </c>
      <c r="F880">
        <v>0</v>
      </c>
      <c r="G880">
        <v>8</v>
      </c>
      <c r="H880">
        <v>0.1144038112303903</v>
      </c>
      <c r="I880">
        <v>800</v>
      </c>
      <c r="J880">
        <v>2192.2403964381751</v>
      </c>
      <c r="K880">
        <v>4</v>
      </c>
      <c r="L880">
        <v>20.52886957731177</v>
      </c>
      <c r="M880">
        <v>184</v>
      </c>
      <c r="N880">
        <v>2234.4017052824852</v>
      </c>
      <c r="O880">
        <v>0</v>
      </c>
      <c r="P880">
        <v>21.381954138493761</v>
      </c>
      <c r="Q880">
        <v>840</v>
      </c>
      <c r="R880">
        <v>2259.6398027411801</v>
      </c>
      <c r="S880">
        <v>8</v>
      </c>
      <c r="T880">
        <v>20.566204372276118</v>
      </c>
      <c r="U880">
        <v>40</v>
      </c>
      <c r="V880">
        <v>2263.6790819679868</v>
      </c>
      <c r="W880">
        <v>4</v>
      </c>
      <c r="X880">
        <v>20.665917660240421</v>
      </c>
    </row>
    <row r="881" spans="1:24">
      <c r="A881">
        <v>2215.3167218099161</v>
      </c>
      <c r="B881">
        <v>10.4220761466909</v>
      </c>
      <c r="C881">
        <v>-8.7259014071042612E-3</v>
      </c>
      <c r="D881">
        <v>-0.31047224998474121</v>
      </c>
      <c r="E881">
        <v>20.174726292265721</v>
      </c>
      <c r="F881">
        <v>0</v>
      </c>
      <c r="G881">
        <v>8</v>
      </c>
      <c r="H881">
        <v>0.27107415987464689</v>
      </c>
      <c r="I881">
        <v>800</v>
      </c>
      <c r="J881">
        <v>2194.2932833959062</v>
      </c>
      <c r="K881">
        <v>4</v>
      </c>
      <c r="L881">
        <v>20.529596455789271</v>
      </c>
      <c r="M881">
        <v>184</v>
      </c>
      <c r="N881">
        <v>2236.5399006963339</v>
      </c>
      <c r="O881">
        <v>0</v>
      </c>
      <c r="P881">
        <v>21.381862436388879</v>
      </c>
      <c r="Q881">
        <v>840</v>
      </c>
      <c r="R881">
        <v>2261.6964231784068</v>
      </c>
      <c r="S881">
        <v>8</v>
      </c>
      <c r="T881">
        <v>20.565819974266081</v>
      </c>
      <c r="U881">
        <v>944</v>
      </c>
      <c r="V881">
        <v>2165.0488170475019</v>
      </c>
      <c r="W881">
        <v>0</v>
      </c>
      <c r="X881">
        <v>21.3891613990926</v>
      </c>
    </row>
    <row r="882" spans="1:24">
      <c r="A882">
        <v>2217.3339380814818</v>
      </c>
      <c r="B882">
        <v>10.389915247983611</v>
      </c>
      <c r="C882">
        <v>-2.488517435635107E-2</v>
      </c>
      <c r="D882">
        <v>-1.9507074356079099</v>
      </c>
      <c r="E882">
        <v>19.97965554870493</v>
      </c>
      <c r="F882">
        <v>0</v>
      </c>
      <c r="G882">
        <v>8</v>
      </c>
      <c r="H882">
        <v>0.25201494766685267</v>
      </c>
      <c r="I882">
        <v>800</v>
      </c>
      <c r="J882">
        <v>2196.3462430414852</v>
      </c>
      <c r="K882">
        <v>4</v>
      </c>
      <c r="L882">
        <v>20.530322213892799</v>
      </c>
      <c r="M882">
        <v>184</v>
      </c>
      <c r="N882">
        <v>2238.6780869399731</v>
      </c>
      <c r="O882">
        <v>0</v>
      </c>
      <c r="P882">
        <v>21.381771010729651</v>
      </c>
      <c r="Q882">
        <v>840</v>
      </c>
      <c r="R882">
        <v>2263.753005175834</v>
      </c>
      <c r="S882">
        <v>8</v>
      </c>
      <c r="T882">
        <v>20.565436205108099</v>
      </c>
      <c r="U882">
        <v>944</v>
      </c>
      <c r="V882">
        <v>2167.1877331874121</v>
      </c>
      <c r="W882">
        <v>0</v>
      </c>
      <c r="X882">
        <v>21.389109136248791</v>
      </c>
    </row>
    <row r="883" spans="1:24">
      <c r="A883">
        <v>2219.3313954524351</v>
      </c>
      <c r="B883">
        <v>10.34485518056864</v>
      </c>
      <c r="C883">
        <v>-1.8028968079077539E-2</v>
      </c>
      <c r="D883">
        <v>-1.9107562303543091</v>
      </c>
      <c r="E883">
        <v>19.788579925669499</v>
      </c>
      <c r="F883">
        <v>0</v>
      </c>
      <c r="G883">
        <v>8</v>
      </c>
      <c r="H883">
        <v>0.2450407899758508</v>
      </c>
      <c r="I883">
        <v>800</v>
      </c>
      <c r="J883">
        <v>2198.3992752628751</v>
      </c>
      <c r="K883">
        <v>4</v>
      </c>
      <c r="L883">
        <v>20.531046855181071</v>
      </c>
      <c r="M883">
        <v>184</v>
      </c>
      <c r="N883">
        <v>2240.816264041046</v>
      </c>
      <c r="O883">
        <v>0</v>
      </c>
      <c r="P883">
        <v>21.38167986129541</v>
      </c>
      <c r="Q883">
        <v>840</v>
      </c>
      <c r="R883">
        <v>2265.8095487963451</v>
      </c>
      <c r="S883">
        <v>8</v>
      </c>
      <c r="T883">
        <v>20.565053066048709</v>
      </c>
      <c r="U883">
        <v>944</v>
      </c>
      <c r="V883">
        <v>2169.326644101036</v>
      </c>
      <c r="W883">
        <v>0</v>
      </c>
      <c r="X883">
        <v>21.389056711742171</v>
      </c>
    </row>
    <row r="884" spans="1:24">
      <c r="A884">
        <v>2221.309545867367</v>
      </c>
      <c r="B884">
        <v>10.29194118760177</v>
      </c>
      <c r="C884">
        <v>-1.199644631804651E-2</v>
      </c>
      <c r="D884">
        <v>-1.854166686534882</v>
      </c>
      <c r="E884">
        <v>19.603163257016011</v>
      </c>
      <c r="F884">
        <v>0</v>
      </c>
      <c r="G884">
        <v>8</v>
      </c>
      <c r="H884">
        <v>0.23199506981584331</v>
      </c>
      <c r="I884">
        <v>800</v>
      </c>
      <c r="J884">
        <v>2200.4523799483932</v>
      </c>
      <c r="K884">
        <v>4</v>
      </c>
      <c r="L884">
        <v>20.531770383192288</v>
      </c>
      <c r="M884">
        <v>184</v>
      </c>
      <c r="N884">
        <v>2242.9544320271762</v>
      </c>
      <c r="O884">
        <v>0</v>
      </c>
      <c r="P884">
        <v>21.381588987864909</v>
      </c>
      <c r="Q884">
        <v>840</v>
      </c>
      <c r="R884">
        <v>2267.866054102949</v>
      </c>
      <c r="S884">
        <v>8</v>
      </c>
      <c r="T884">
        <v>20.564670558328601</v>
      </c>
      <c r="U884">
        <v>944</v>
      </c>
      <c r="V884">
        <v>2171.465549772211</v>
      </c>
      <c r="W884">
        <v>0</v>
      </c>
      <c r="X884">
        <v>21.389004127788169</v>
      </c>
    </row>
    <row r="885" spans="1:24">
      <c r="A885">
        <v>2223.2690291926001</v>
      </c>
      <c r="B885">
        <v>10.23479930324438</v>
      </c>
      <c r="C885">
        <v>-7.3219869101445734E-3</v>
      </c>
      <c r="D885">
        <v>-1.7779541015625</v>
      </c>
      <c r="E885">
        <v>19.425367846859761</v>
      </c>
      <c r="F885">
        <v>0</v>
      </c>
      <c r="G885">
        <v>8</v>
      </c>
      <c r="H885">
        <v>0.21947089894029401</v>
      </c>
      <c r="I885">
        <v>800</v>
      </c>
      <c r="J885">
        <v>2202.5055569867118</v>
      </c>
      <c r="K885">
        <v>4</v>
      </c>
      <c r="L885">
        <v>20.532492801444299</v>
      </c>
      <c r="M885">
        <v>184</v>
      </c>
      <c r="N885">
        <v>2245.0925909259622</v>
      </c>
      <c r="O885">
        <v>0</v>
      </c>
      <c r="P885">
        <v>21.38149839021635</v>
      </c>
      <c r="Q885">
        <v>840</v>
      </c>
      <c r="R885">
        <v>2269.9225211587818</v>
      </c>
      <c r="S885">
        <v>8</v>
      </c>
      <c r="T885">
        <v>20.564288683182649</v>
      </c>
      <c r="U885">
        <v>944</v>
      </c>
      <c r="V885">
        <v>2173.6044501849892</v>
      </c>
      <c r="W885">
        <v>0</v>
      </c>
      <c r="X885">
        <v>21.388951386589689</v>
      </c>
    </row>
    <row r="886" spans="1:24">
      <c r="A886">
        <v>2225.2106928707949</v>
      </c>
      <c r="B886">
        <v>10.17656425680951</v>
      </c>
      <c r="C886">
        <v>-3.2404657547865649E-3</v>
      </c>
      <c r="D886">
        <v>-1.679119467735291</v>
      </c>
      <c r="E886">
        <v>19.257455900086239</v>
      </c>
      <c r="F886">
        <v>0</v>
      </c>
      <c r="G886">
        <v>8</v>
      </c>
      <c r="H886">
        <v>0.20762657447072769</v>
      </c>
      <c r="I886">
        <v>800</v>
      </c>
      <c r="J886">
        <v>2204.5588062668562</v>
      </c>
      <c r="K886">
        <v>4</v>
      </c>
      <c r="L886">
        <v>20.533214113434671</v>
      </c>
      <c r="M886">
        <v>184</v>
      </c>
      <c r="N886">
        <v>2247.2307407649841</v>
      </c>
      <c r="O886">
        <v>0</v>
      </c>
      <c r="P886">
        <v>21.381408068127321</v>
      </c>
      <c r="Q886">
        <v>840</v>
      </c>
      <c r="R886">
        <v>2271.9789500270999</v>
      </c>
      <c r="S886">
        <v>8</v>
      </c>
      <c r="T886">
        <v>20.563907441839842</v>
      </c>
      <c r="U886">
        <v>944</v>
      </c>
      <c r="V886">
        <v>2175.7433453236481</v>
      </c>
      <c r="W886">
        <v>0</v>
      </c>
      <c r="X886">
        <v>21.38889849033724</v>
      </c>
    </row>
    <row r="887" spans="1:24">
      <c r="A887">
        <v>2227.1355992701228</v>
      </c>
      <c r="B887">
        <v>10.119718577413749</v>
      </c>
      <c r="C887">
        <v>1.979768987229735E-4</v>
      </c>
      <c r="D887">
        <v>-1.5674334764480591</v>
      </c>
      <c r="E887">
        <v>19.100712552441429</v>
      </c>
      <c r="F887">
        <v>0</v>
      </c>
      <c r="G887">
        <v>8</v>
      </c>
      <c r="H887">
        <v>0.19660313470575119</v>
      </c>
      <c r="I887">
        <v>800</v>
      </c>
      <c r="J887">
        <v>2206.6121276782001</v>
      </c>
      <c r="K887">
        <v>4</v>
      </c>
      <c r="L887">
        <v>20.533934322640881</v>
      </c>
      <c r="M887">
        <v>184</v>
      </c>
      <c r="N887">
        <v>2249.368881571796</v>
      </c>
      <c r="O887">
        <v>0</v>
      </c>
      <c r="P887">
        <v>21.381318021374859</v>
      </c>
      <c r="Q887">
        <v>840</v>
      </c>
      <c r="R887">
        <v>2274.0353407712842</v>
      </c>
      <c r="S887">
        <v>8</v>
      </c>
      <c r="T887">
        <v>20.56352683552333</v>
      </c>
      <c r="U887">
        <v>944</v>
      </c>
      <c r="V887">
        <v>2177.8822351726822</v>
      </c>
      <c r="W887">
        <v>0</v>
      </c>
      <c r="X887">
        <v>21.38884544120895</v>
      </c>
    </row>
    <row r="888" spans="1:24">
      <c r="A888">
        <v>2229.0449198963261</v>
      </c>
      <c r="B888">
        <v>10.066174703193539</v>
      </c>
      <c r="C888">
        <v>3.0194878827426298E-3</v>
      </c>
      <c r="D888">
        <v>-1.439972519874573</v>
      </c>
      <c r="E888">
        <v>18.956715300453968</v>
      </c>
      <c r="F888">
        <v>0</v>
      </c>
      <c r="G888">
        <v>8</v>
      </c>
      <c r="H888">
        <v>0.18646022720548411</v>
      </c>
      <c r="I888">
        <v>800</v>
      </c>
      <c r="J888">
        <v>2208.665521110463</v>
      </c>
      <c r="K888">
        <v>4</v>
      </c>
      <c r="L888">
        <v>20.53465343252045</v>
      </c>
      <c r="M888">
        <v>184</v>
      </c>
      <c r="N888">
        <v>2251.5070133739341</v>
      </c>
      <c r="O888">
        <v>0</v>
      </c>
      <c r="P888">
        <v>21.38122824973544</v>
      </c>
      <c r="Q888">
        <v>840</v>
      </c>
      <c r="R888">
        <v>2276.0916934548359</v>
      </c>
      <c r="S888">
        <v>8</v>
      </c>
      <c r="T888">
        <v>20.56314686545036</v>
      </c>
      <c r="U888">
        <v>944</v>
      </c>
      <c r="V888">
        <v>2180.0211197168028</v>
      </c>
      <c r="W888">
        <v>0</v>
      </c>
      <c r="X888">
        <v>21.388792241370641</v>
      </c>
    </row>
    <row r="889" spans="1:24">
      <c r="A889">
        <v>2230.9399639269232</v>
      </c>
      <c r="B889">
        <v>10.01740307287997</v>
      </c>
      <c r="C889">
        <v>5.3231555151748017E-3</v>
      </c>
      <c r="D889">
        <v>-1.3016897439956669</v>
      </c>
      <c r="E889">
        <v>18.826546326054409</v>
      </c>
      <c r="F889">
        <v>0</v>
      </c>
      <c r="G889">
        <v>8</v>
      </c>
      <c r="H889">
        <v>0.17730511172029281</v>
      </c>
      <c r="I889">
        <v>800</v>
      </c>
      <c r="J889">
        <v>2210.7189864537149</v>
      </c>
      <c r="K889">
        <v>4</v>
      </c>
      <c r="L889">
        <v>20.53537144651105</v>
      </c>
      <c r="M889">
        <v>184</v>
      </c>
      <c r="N889">
        <v>2253.645136198907</v>
      </c>
      <c r="O889">
        <v>0</v>
      </c>
      <c r="P889">
        <v>21.38113875298496</v>
      </c>
      <c r="Q889">
        <v>840</v>
      </c>
      <c r="R889">
        <v>2278.148008141382</v>
      </c>
      <c r="S889">
        <v>8</v>
      </c>
      <c r="T889">
        <v>20.562767532832321</v>
      </c>
      <c r="U889">
        <v>944</v>
      </c>
      <c r="V889">
        <v>2182.1599989409401</v>
      </c>
      <c r="W889">
        <v>0</v>
      </c>
      <c r="X889">
        <v>21.388738892975901</v>
      </c>
    </row>
    <row r="890" spans="1:24">
      <c r="A890">
        <v>2232.8221272054961</v>
      </c>
      <c r="B890">
        <v>9.9743930919177775</v>
      </c>
      <c r="C890">
        <v>7.0534029530208847E-3</v>
      </c>
      <c r="D890">
        <v>-1.153597235679626</v>
      </c>
      <c r="E890">
        <v>18.711186602486439</v>
      </c>
      <c r="F890">
        <v>0</v>
      </c>
      <c r="G890">
        <v>8</v>
      </c>
      <c r="H890">
        <v>0.16919069214078691</v>
      </c>
      <c r="I890">
        <v>800</v>
      </c>
      <c r="J890">
        <v>2212.7725235983671</v>
      </c>
      <c r="K890">
        <v>4</v>
      </c>
      <c r="L890">
        <v>20.5360883680307</v>
      </c>
      <c r="M890">
        <v>184</v>
      </c>
      <c r="N890">
        <v>2255.7832500742061</v>
      </c>
      <c r="O890">
        <v>0</v>
      </c>
      <c r="P890">
        <v>21.38104953089875</v>
      </c>
      <c r="Q890">
        <v>840</v>
      </c>
      <c r="R890">
        <v>2280.2042848946649</v>
      </c>
      <c r="S890">
        <v>8</v>
      </c>
      <c r="T890">
        <v>20.562388838874689</v>
      </c>
      <c r="U890">
        <v>944</v>
      </c>
      <c r="V890">
        <v>2184.2988728302371</v>
      </c>
      <c r="W890">
        <v>0</v>
      </c>
      <c r="X890">
        <v>21.388685398166139</v>
      </c>
    </row>
    <row r="891" spans="1:24">
      <c r="A891">
        <v>2234.6928638337758</v>
      </c>
      <c r="B891">
        <v>9.9365842524600634</v>
      </c>
      <c r="C891">
        <v>7.0206211044776812E-3</v>
      </c>
      <c r="D891">
        <v>-1.543316245079041</v>
      </c>
      <c r="E891">
        <v>18.556854977978539</v>
      </c>
      <c r="F891">
        <v>0</v>
      </c>
      <c r="G891">
        <v>8</v>
      </c>
      <c r="H891">
        <v>0.15742097242090011</v>
      </c>
      <c r="I891">
        <v>800</v>
      </c>
      <c r="J891">
        <v>2214.8261324351702</v>
      </c>
      <c r="K891">
        <v>4</v>
      </c>
      <c r="L891">
        <v>20.536804200477821</v>
      </c>
      <c r="M891">
        <v>184</v>
      </c>
      <c r="N891">
        <v>2257.9213550272962</v>
      </c>
      <c r="O891">
        <v>0</v>
      </c>
      <c r="P891">
        <v>21.3809605832516</v>
      </c>
      <c r="Q891">
        <v>840</v>
      </c>
      <c r="R891">
        <v>2282.2605237785519</v>
      </c>
      <c r="S891">
        <v>8</v>
      </c>
      <c r="T891">
        <v>20.562010784777009</v>
      </c>
      <c r="U891">
        <v>944</v>
      </c>
      <c r="V891">
        <v>2186.437741370054</v>
      </c>
      <c r="W891">
        <v>0</v>
      </c>
      <c r="X891">
        <v>21.388631759070641</v>
      </c>
    </row>
    <row r="892" spans="1:24">
      <c r="A892">
        <v>2236.5482594625241</v>
      </c>
      <c r="B892">
        <v>9.903785966521415</v>
      </c>
      <c r="C892">
        <v>6.831033163188463E-3</v>
      </c>
      <c r="D892">
        <v>-1.6706734895706179</v>
      </c>
      <c r="E892">
        <v>18.38978762902148</v>
      </c>
      <c r="F892">
        <v>0</v>
      </c>
      <c r="G892">
        <v>8</v>
      </c>
      <c r="H892">
        <v>0.1467757050535371</v>
      </c>
      <c r="I892">
        <v>800</v>
      </c>
      <c r="J892">
        <v>2216.879812855218</v>
      </c>
      <c r="K892">
        <v>4</v>
      </c>
      <c r="L892">
        <v>20.53751894723143</v>
      </c>
      <c r="M892">
        <v>184</v>
      </c>
      <c r="N892">
        <v>2260.0594510856208</v>
      </c>
      <c r="O892">
        <v>0</v>
      </c>
      <c r="P892">
        <v>21.38087190981771</v>
      </c>
      <c r="Q892">
        <v>840</v>
      </c>
      <c r="R892">
        <v>2284.3167248570298</v>
      </c>
      <c r="S892">
        <v>8</v>
      </c>
      <c r="T892">
        <v>20.561633371732931</v>
      </c>
      <c r="U892">
        <v>944</v>
      </c>
      <c r="V892">
        <v>2188.57660454596</v>
      </c>
      <c r="W892">
        <v>0</v>
      </c>
      <c r="X892">
        <v>21.38857797780663</v>
      </c>
    </row>
    <row r="893" spans="1:24">
      <c r="A893">
        <v>2238.3870140410718</v>
      </c>
      <c r="B893">
        <v>9.8750720278563673</v>
      </c>
      <c r="C893">
        <v>5.881920001387056E-3</v>
      </c>
      <c r="D893">
        <v>-1.691186130046844</v>
      </c>
      <c r="E893">
        <v>18.220669016016789</v>
      </c>
      <c r="F893">
        <v>0</v>
      </c>
      <c r="G893">
        <v>8</v>
      </c>
      <c r="H893">
        <v>0.13536478055927059</v>
      </c>
      <c r="I893">
        <v>800</v>
      </c>
      <c r="J893">
        <v>2218.9335647499411</v>
      </c>
      <c r="K893">
        <v>4</v>
      </c>
      <c r="L893">
        <v>20.538232611651271</v>
      </c>
      <c r="M893">
        <v>184</v>
      </c>
      <c r="N893">
        <v>2262.1975382766032</v>
      </c>
      <c r="O893">
        <v>0</v>
      </c>
      <c r="P893">
        <v>21.380783510370762</v>
      </c>
      <c r="Q893">
        <v>944</v>
      </c>
      <c r="R893">
        <v>2190.7154623437409</v>
      </c>
      <c r="S893">
        <v>0</v>
      </c>
      <c r="T893">
        <v>21.388524056479351</v>
      </c>
      <c r="U893">
        <v>840</v>
      </c>
      <c r="V893">
        <v>2286.3728881942029</v>
      </c>
      <c r="W893">
        <v>8</v>
      </c>
      <c r="X893">
        <v>20.56125660093015</v>
      </c>
    </row>
    <row r="894" spans="1:24">
      <c r="A894">
        <v>2240.2087653765252</v>
      </c>
      <c r="B894">
        <v>9.8411623583481198</v>
      </c>
      <c r="C894">
        <v>-4.438576156131982E-3</v>
      </c>
      <c r="D894">
        <v>1.2741434574127199</v>
      </c>
      <c r="E894">
        <v>18.348083361758061</v>
      </c>
      <c r="F894">
        <v>0</v>
      </c>
      <c r="G894">
        <v>8</v>
      </c>
      <c r="H894">
        <v>0.13250451697322629</v>
      </c>
      <c r="I894">
        <v>800</v>
      </c>
      <c r="J894">
        <v>2220.9873880111058</v>
      </c>
      <c r="K894">
        <v>4</v>
      </c>
      <c r="L894">
        <v>20.538945197077918</v>
      </c>
      <c r="M894">
        <v>184</v>
      </c>
      <c r="N894">
        <v>2264.3356166276399</v>
      </c>
      <c r="O894">
        <v>0</v>
      </c>
      <c r="P894">
        <v>21.38069538468385</v>
      </c>
      <c r="Q894">
        <v>944</v>
      </c>
      <c r="R894">
        <v>2192.8543147493888</v>
      </c>
      <c r="S894">
        <v>0</v>
      </c>
      <c r="T894">
        <v>21.388469997182089</v>
      </c>
      <c r="U894">
        <v>840</v>
      </c>
      <c r="V894">
        <v>2288.429013854296</v>
      </c>
      <c r="W894">
        <v>8</v>
      </c>
      <c r="X894">
        <v>20.560880473550451</v>
      </c>
    </row>
    <row r="895" spans="1:24">
      <c r="A895">
        <v>2242.0432400366981</v>
      </c>
      <c r="B895">
        <v>9.8061716212216226</v>
      </c>
      <c r="C895">
        <v>-2.1237170053376719E-3</v>
      </c>
      <c r="D895">
        <v>1.2559133768081669</v>
      </c>
      <c r="E895">
        <v>18.473674699438881</v>
      </c>
      <c r="F895">
        <v>0</v>
      </c>
      <c r="G895">
        <v>8</v>
      </c>
      <c r="H895">
        <v>0.1530843086383035</v>
      </c>
      <c r="I895">
        <v>800</v>
      </c>
      <c r="J895">
        <v>2223.041282530814</v>
      </c>
      <c r="K895">
        <v>4</v>
      </c>
      <c r="L895">
        <v>20.539656706832929</v>
      </c>
      <c r="M895">
        <v>184</v>
      </c>
      <c r="N895">
        <v>2266.473686166109</v>
      </c>
      <c r="O895">
        <v>0</v>
      </c>
      <c r="P895">
        <v>21.380607532529549</v>
      </c>
      <c r="Q895">
        <v>944</v>
      </c>
      <c r="R895">
        <v>2194.993161749107</v>
      </c>
      <c r="S895">
        <v>0</v>
      </c>
      <c r="T895">
        <v>21.38841580199627</v>
      </c>
      <c r="U895">
        <v>840</v>
      </c>
      <c r="V895">
        <v>2290.485101901651</v>
      </c>
      <c r="W895">
        <v>8</v>
      </c>
      <c r="X895">
        <v>20.56050499076963</v>
      </c>
    </row>
    <row r="896" spans="1:24">
      <c r="A896">
        <v>2243.8902798008862</v>
      </c>
      <c r="B896">
        <v>9.7713768153623626</v>
      </c>
      <c r="C896">
        <v>-9.3570581018859178E-5</v>
      </c>
      <c r="D896">
        <v>1.222259998321533</v>
      </c>
      <c r="E896">
        <v>18.595900699271031</v>
      </c>
      <c r="F896">
        <v>0</v>
      </c>
      <c r="G896">
        <v>8</v>
      </c>
      <c r="H896">
        <v>0.1615784354350259</v>
      </c>
      <c r="I896">
        <v>800</v>
      </c>
      <c r="J896">
        <v>2225.0952482014968</v>
      </c>
      <c r="K896">
        <v>4</v>
      </c>
      <c r="L896">
        <v>20.540367144218969</v>
      </c>
      <c r="M896">
        <v>184</v>
      </c>
      <c r="N896">
        <v>2268.6117469193609</v>
      </c>
      <c r="O896">
        <v>0</v>
      </c>
      <c r="P896">
        <v>21.38051995367988</v>
      </c>
      <c r="Q896">
        <v>944</v>
      </c>
      <c r="R896">
        <v>2197.1320033293068</v>
      </c>
      <c r="S896">
        <v>0</v>
      </c>
      <c r="T896">
        <v>21.388361472991502</v>
      </c>
      <c r="U896">
        <v>840</v>
      </c>
      <c r="V896">
        <v>2292.5411524007291</v>
      </c>
      <c r="W896">
        <v>8</v>
      </c>
      <c r="X896">
        <v>20.56013015375752</v>
      </c>
    </row>
    <row r="897" spans="1:24">
      <c r="A897">
        <v>2245.7495682704612</v>
      </c>
      <c r="B897">
        <v>9.7378862931261985</v>
      </c>
      <c r="C897">
        <v>1.626209385386448E-3</v>
      </c>
      <c r="D897">
        <v>1.1999261379241939</v>
      </c>
      <c r="E897">
        <v>18.71589331306345</v>
      </c>
      <c r="F897">
        <v>0</v>
      </c>
      <c r="G897">
        <v>8</v>
      </c>
      <c r="H897">
        <v>0.17002319647285241</v>
      </c>
      <c r="I897">
        <v>800</v>
      </c>
      <c r="J897">
        <v>2227.149284915919</v>
      </c>
      <c r="K897">
        <v>4</v>
      </c>
      <c r="L897">
        <v>20.541076512519929</v>
      </c>
      <c r="M897">
        <v>184</v>
      </c>
      <c r="N897">
        <v>2270.74979891473</v>
      </c>
      <c r="O897">
        <v>0</v>
      </c>
      <c r="P897">
        <v>21.3804326479063</v>
      </c>
      <c r="Q897">
        <v>944</v>
      </c>
      <c r="R897">
        <v>2199.2708394766059</v>
      </c>
      <c r="S897">
        <v>0</v>
      </c>
      <c r="T897">
        <v>21.38830701222561</v>
      </c>
      <c r="U897">
        <v>840</v>
      </c>
      <c r="V897">
        <v>2294.597165416104</v>
      </c>
      <c r="W897">
        <v>8</v>
      </c>
      <c r="X897">
        <v>20.559755963678001</v>
      </c>
    </row>
    <row r="898" spans="1:24">
      <c r="A898">
        <v>2247.6208960274539</v>
      </c>
      <c r="B898">
        <v>9.7065965029941861</v>
      </c>
      <c r="C898">
        <v>2.9996140431079181E-3</v>
      </c>
      <c r="D898">
        <v>1.1874115467071531</v>
      </c>
      <c r="E898">
        <v>18.834634467734169</v>
      </c>
      <c r="F898">
        <v>0</v>
      </c>
      <c r="G898">
        <v>8</v>
      </c>
      <c r="H898">
        <v>0.17837435437652371</v>
      </c>
      <c r="I898">
        <v>800</v>
      </c>
      <c r="J898">
        <v>2229.2033925671699</v>
      </c>
      <c r="K898">
        <v>4</v>
      </c>
      <c r="L898">
        <v>20.541784815001101</v>
      </c>
      <c r="M898">
        <v>184</v>
      </c>
      <c r="N898">
        <v>2272.8878421795198</v>
      </c>
      <c r="O898">
        <v>0</v>
      </c>
      <c r="P898">
        <v>21.380345614979749</v>
      </c>
      <c r="Q898">
        <v>944</v>
      </c>
      <c r="R898">
        <v>2201.409670177829</v>
      </c>
      <c r="S898">
        <v>0</v>
      </c>
      <c r="T898">
        <v>21.388252421744749</v>
      </c>
      <c r="U898">
        <v>840</v>
      </c>
      <c r="V898">
        <v>2296.6531410124721</v>
      </c>
      <c r="W898">
        <v>8</v>
      </c>
      <c r="X898">
        <v>20.559382421688941</v>
      </c>
    </row>
    <row r="899" spans="1:24">
      <c r="A899">
        <v>2249.5041453523108</v>
      </c>
      <c r="B899">
        <v>9.6781969298467523</v>
      </c>
      <c r="C899">
        <v>4.0342396430360916E-3</v>
      </c>
      <c r="D899">
        <v>1.1752361059188841</v>
      </c>
      <c r="E899">
        <v>18.952158078326061</v>
      </c>
      <c r="F899">
        <v>0</v>
      </c>
      <c r="G899">
        <v>8</v>
      </c>
      <c r="H899">
        <v>0.18660236371967101</v>
      </c>
      <c r="I899">
        <v>800</v>
      </c>
      <c r="J899">
        <v>2231.2575710486699</v>
      </c>
      <c r="K899">
        <v>4</v>
      </c>
      <c r="L899">
        <v>20.542492054909228</v>
      </c>
      <c r="M899">
        <v>184</v>
      </c>
      <c r="N899">
        <v>2275.0258767410178</v>
      </c>
      <c r="O899">
        <v>0</v>
      </c>
      <c r="P899">
        <v>21.380258854670618</v>
      </c>
      <c r="Q899">
        <v>944</v>
      </c>
      <c r="R899">
        <v>2203.5484954200028</v>
      </c>
      <c r="S899">
        <v>0</v>
      </c>
      <c r="T899">
        <v>21.38819770358343</v>
      </c>
      <c r="U899">
        <v>840</v>
      </c>
      <c r="V899">
        <v>2298.709079254641</v>
      </c>
      <c r="W899">
        <v>8</v>
      </c>
      <c r="X899">
        <v>20.55900952894223</v>
      </c>
    </row>
    <row r="900" spans="1:24">
      <c r="A900">
        <v>2251.399196447579</v>
      </c>
      <c r="B900">
        <v>9.6532108420697682</v>
      </c>
      <c r="C900">
        <v>4.7844770892466332E-3</v>
      </c>
      <c r="D900">
        <v>1.1679786443710329</v>
      </c>
      <c r="E900">
        <v>19.068955942763161</v>
      </c>
      <c r="F900">
        <v>0</v>
      </c>
      <c r="G900">
        <v>8</v>
      </c>
      <c r="H900">
        <v>0.1947978861472299</v>
      </c>
      <c r="I900">
        <v>800</v>
      </c>
      <c r="J900">
        <v>2233.3118202541609</v>
      </c>
      <c r="K900">
        <v>4</v>
      </c>
      <c r="L900">
        <v>20.543198235472719</v>
      </c>
      <c r="M900">
        <v>184</v>
      </c>
      <c r="N900">
        <v>2277.1639026264852</v>
      </c>
      <c r="O900">
        <v>0</v>
      </c>
      <c r="P900">
        <v>21.38017236674877</v>
      </c>
      <c r="Q900">
        <v>944</v>
      </c>
      <c r="R900">
        <v>2205.687315190361</v>
      </c>
      <c r="S900">
        <v>0</v>
      </c>
      <c r="T900">
        <v>21.38814285976456</v>
      </c>
      <c r="U900">
        <v>840</v>
      </c>
      <c r="V900">
        <v>2300.7649802075348</v>
      </c>
      <c r="W900">
        <v>8</v>
      </c>
      <c r="X900">
        <v>20.558637286583739</v>
      </c>
    </row>
    <row r="901" spans="1:24">
      <c r="A901">
        <v>2253.3059739160908</v>
      </c>
      <c r="B901">
        <v>9.6319860205908991</v>
      </c>
      <c r="C901">
        <v>5.2641207239483151E-3</v>
      </c>
      <c r="D901">
        <v>1.164481043815613</v>
      </c>
      <c r="E901">
        <v>19.185404047144718</v>
      </c>
      <c r="F901">
        <v>0</v>
      </c>
      <c r="G901">
        <v>8</v>
      </c>
      <c r="H901">
        <v>0.2029642928979089</v>
      </c>
      <c r="I901">
        <v>800</v>
      </c>
      <c r="J901">
        <v>2235.3661400777091</v>
      </c>
      <c r="K901">
        <v>4</v>
      </c>
      <c r="L901">
        <v>20.543903359901709</v>
      </c>
      <c r="M901">
        <v>184</v>
      </c>
      <c r="N901">
        <v>2279.30191986316</v>
      </c>
      <c r="O901">
        <v>0</v>
      </c>
      <c r="P901">
        <v>21.380086150983541</v>
      </c>
      <c r="Q901">
        <v>944</v>
      </c>
      <c r="R901">
        <v>2207.826129476337</v>
      </c>
      <c r="S901">
        <v>0</v>
      </c>
      <c r="T901">
        <v>21.388087892299541</v>
      </c>
      <c r="U901">
        <v>840</v>
      </c>
      <c r="V901">
        <v>2302.8208439361938</v>
      </c>
      <c r="W901">
        <v>8</v>
      </c>
      <c r="X901">
        <v>20.558265695753342</v>
      </c>
    </row>
    <row r="902" spans="1:24">
      <c r="A902">
        <v>2255.2244363618452</v>
      </c>
      <c r="B902">
        <v>9.6146906815826707</v>
      </c>
      <c r="C902">
        <v>5.4804984013280536E-3</v>
      </c>
      <c r="D902">
        <v>1.1595290899276729</v>
      </c>
      <c r="E902">
        <v>19.301356956137489</v>
      </c>
      <c r="F902">
        <v>0</v>
      </c>
      <c r="G902">
        <v>8</v>
      </c>
      <c r="H902">
        <v>0.21107517911407259</v>
      </c>
      <c r="I902">
        <v>800</v>
      </c>
      <c r="J902">
        <v>2237.420530413699</v>
      </c>
      <c r="K902">
        <v>4</v>
      </c>
      <c r="L902">
        <v>20.544607431388201</v>
      </c>
      <c r="M902">
        <v>184</v>
      </c>
      <c r="N902">
        <v>2281.439928478258</v>
      </c>
      <c r="O902">
        <v>0</v>
      </c>
      <c r="P902">
        <v>21.38000020714372</v>
      </c>
      <c r="Q902">
        <v>944</v>
      </c>
      <c r="R902">
        <v>2209.964938265568</v>
      </c>
      <c r="S902">
        <v>0</v>
      </c>
      <c r="T902">
        <v>21.38803280318831</v>
      </c>
      <c r="U902">
        <v>840</v>
      </c>
      <c r="V902">
        <v>2304.8766705057692</v>
      </c>
      <c r="W902">
        <v>8</v>
      </c>
      <c r="X902">
        <v>20.557894757584862</v>
      </c>
    </row>
    <row r="903" spans="1:24">
      <c r="A903">
        <v>2257.1545258426272</v>
      </c>
      <c r="B903">
        <v>9.6013340480682388</v>
      </c>
      <c r="C903">
        <v>5.4643696319762597E-3</v>
      </c>
      <c r="D903">
        <v>1.153179407119751</v>
      </c>
      <c r="E903">
        <v>19.416674896849461</v>
      </c>
      <c r="F903">
        <v>0</v>
      </c>
      <c r="G903">
        <v>8</v>
      </c>
      <c r="H903">
        <v>0.21914184404823089</v>
      </c>
      <c r="I903">
        <v>800</v>
      </c>
      <c r="J903">
        <v>2239.4749911568379</v>
      </c>
      <c r="K903">
        <v>4</v>
      </c>
      <c r="L903">
        <v>20.545310453106211</v>
      </c>
      <c r="M903">
        <v>184</v>
      </c>
      <c r="N903">
        <v>2283.5779284989731</v>
      </c>
      <c r="O903">
        <v>0</v>
      </c>
      <c r="P903">
        <v>21.379914534997582</v>
      </c>
      <c r="Q903">
        <v>944</v>
      </c>
      <c r="R903">
        <v>2212.1037415458859</v>
      </c>
      <c r="S903">
        <v>0</v>
      </c>
      <c r="T903">
        <v>21.38797759441939</v>
      </c>
      <c r="U903">
        <v>840</v>
      </c>
      <c r="V903">
        <v>2306.9324599815282</v>
      </c>
      <c r="W903">
        <v>8</v>
      </c>
      <c r="X903">
        <v>20.557524473206101</v>
      </c>
    </row>
    <row r="904" spans="1:24">
      <c r="A904">
        <v>2259.0961698830588</v>
      </c>
      <c r="B904">
        <v>9.5917914722929662</v>
      </c>
      <c r="C904">
        <v>5.2564682970035331E-3</v>
      </c>
      <c r="D904">
        <v>1.1452317237853999</v>
      </c>
      <c r="E904">
        <v>19.531198069228001</v>
      </c>
      <c r="F904">
        <v>1</v>
      </c>
      <c r="G904">
        <v>8</v>
      </c>
      <c r="H904">
        <v>6.7152074112622917E-2</v>
      </c>
      <c r="I904">
        <v>800</v>
      </c>
      <c r="J904">
        <v>2241.5295222021491</v>
      </c>
      <c r="K904">
        <v>4</v>
      </c>
      <c r="L904">
        <v>20.546012428211871</v>
      </c>
      <c r="M904">
        <v>184</v>
      </c>
      <c r="N904">
        <v>2285.7159199524731</v>
      </c>
      <c r="O904">
        <v>0</v>
      </c>
      <c r="P904">
        <v>21.379829134312871</v>
      </c>
      <c r="Q904">
        <v>944</v>
      </c>
      <c r="R904">
        <v>2214.2425393053281</v>
      </c>
      <c r="S904">
        <v>0</v>
      </c>
      <c r="T904">
        <v>21.38792226796993</v>
      </c>
      <c r="U904">
        <v>840</v>
      </c>
      <c r="V904">
        <v>2308.9882124288479</v>
      </c>
      <c r="W904">
        <v>8</v>
      </c>
      <c r="X904">
        <v>20.557154843738811</v>
      </c>
    </row>
    <row r="905" spans="1:24">
      <c r="A905">
        <v>2261.0490208818242</v>
      </c>
      <c r="B905">
        <v>9.5593884351337302</v>
      </c>
      <c r="C905">
        <v>-2.2176340053576968E-2</v>
      </c>
      <c r="D905">
        <v>3.781901597976685</v>
      </c>
      <c r="E905">
        <v>19.909388229025669</v>
      </c>
      <c r="F905">
        <v>1</v>
      </c>
      <c r="G905">
        <v>8</v>
      </c>
      <c r="H905">
        <v>8.3110496535031983E-2</v>
      </c>
      <c r="I905">
        <v>800</v>
      </c>
      <c r="J905">
        <v>2243.5841234449699</v>
      </c>
      <c r="K905">
        <v>4</v>
      </c>
      <c r="L905">
        <v>20.546713359843569</v>
      </c>
      <c r="M905">
        <v>184</v>
      </c>
      <c r="N905">
        <v>2287.8539028659038</v>
      </c>
      <c r="O905">
        <v>0</v>
      </c>
      <c r="P905">
        <v>21.379744004856811</v>
      </c>
      <c r="Q905">
        <v>944</v>
      </c>
      <c r="R905">
        <v>2216.3813315321249</v>
      </c>
      <c r="S905">
        <v>0</v>
      </c>
      <c r="T905">
        <v>21.387866825805819</v>
      </c>
      <c r="U905">
        <v>840</v>
      </c>
      <c r="V905">
        <v>2311.043927913222</v>
      </c>
      <c r="W905">
        <v>8</v>
      </c>
      <c r="X905">
        <v>20.5567858702987</v>
      </c>
    </row>
    <row r="906" spans="1:24">
      <c r="A906">
        <v>2263.0386335991689</v>
      </c>
      <c r="B906">
        <v>9.4867342437905275</v>
      </c>
      <c r="C906">
        <v>-4.464855314307254E-2</v>
      </c>
      <c r="D906">
        <v>4.0969806909561157</v>
      </c>
      <c r="E906">
        <v>20.319086298121281</v>
      </c>
      <c r="F906">
        <v>1</v>
      </c>
      <c r="G906">
        <v>8</v>
      </c>
      <c r="H906">
        <v>0.1210757244965722</v>
      </c>
      <c r="I906">
        <v>800</v>
      </c>
      <c r="J906">
        <v>2245.638794780954</v>
      </c>
      <c r="K906">
        <v>4</v>
      </c>
      <c r="L906">
        <v>20.547413251122059</v>
      </c>
      <c r="M906">
        <v>184</v>
      </c>
      <c r="N906">
        <v>2289.99187726639</v>
      </c>
      <c r="O906">
        <v>0</v>
      </c>
      <c r="P906">
        <v>21.379659146396129</v>
      </c>
      <c r="Q906">
        <v>944</v>
      </c>
      <c r="R906">
        <v>2218.5201182147061</v>
      </c>
      <c r="S906">
        <v>0</v>
      </c>
      <c r="T906">
        <v>21.387811269881681</v>
      </c>
      <c r="U906">
        <v>840</v>
      </c>
      <c r="V906">
        <v>2313.0996065002519</v>
      </c>
      <c r="W906">
        <v>8</v>
      </c>
      <c r="X906">
        <v>20.556417553995392</v>
      </c>
    </row>
    <row r="907" spans="1:24">
      <c r="A907">
        <v>2265.0672698319299</v>
      </c>
      <c r="B907">
        <v>9.3714618922267903</v>
      </c>
      <c r="C907">
        <v>-4.9590547888418962E-2</v>
      </c>
      <c r="D907">
        <v>3.8433408737182622</v>
      </c>
      <c r="E907">
        <v>20.703420385493111</v>
      </c>
      <c r="F907">
        <v>1</v>
      </c>
      <c r="G907">
        <v>8</v>
      </c>
      <c r="H907">
        <v>0.14822486771556631</v>
      </c>
      <c r="I907">
        <v>800</v>
      </c>
      <c r="J907">
        <v>2247.6935361060659</v>
      </c>
      <c r="K907">
        <v>4</v>
      </c>
      <c r="L907">
        <v>20.548112105150569</v>
      </c>
      <c r="M907">
        <v>184</v>
      </c>
      <c r="N907">
        <v>2292.1298431810292</v>
      </c>
      <c r="O907">
        <v>0</v>
      </c>
      <c r="P907">
        <v>21.379574558697001</v>
      </c>
      <c r="Q907">
        <v>944</v>
      </c>
      <c r="R907">
        <v>2220.658899341694</v>
      </c>
      <c r="S907">
        <v>0</v>
      </c>
      <c r="T907">
        <v>21.38775560214097</v>
      </c>
      <c r="U907">
        <v>840</v>
      </c>
      <c r="V907">
        <v>2315.1552482556522</v>
      </c>
      <c r="W907">
        <v>8</v>
      </c>
      <c r="X907">
        <v>20.55604989593245</v>
      </c>
    </row>
    <row r="908" spans="1:24">
      <c r="A908">
        <v>2267.13167788685</v>
      </c>
      <c r="B908">
        <v>9.2148236485963064</v>
      </c>
      <c r="C908">
        <v>-4.7206635883391343E-2</v>
      </c>
      <c r="D908">
        <v>2.284277081489563</v>
      </c>
      <c r="E908">
        <v>20.931848093642071</v>
      </c>
      <c r="F908">
        <v>1</v>
      </c>
      <c r="G908">
        <v>8</v>
      </c>
      <c r="H908">
        <v>0.1589931113860299</v>
      </c>
      <c r="I908">
        <v>800</v>
      </c>
      <c r="J908">
        <v>2249.7483473165821</v>
      </c>
      <c r="K908">
        <v>4</v>
      </c>
      <c r="L908">
        <v>20.54880992501494</v>
      </c>
      <c r="M908">
        <v>184</v>
      </c>
      <c r="N908">
        <v>2294.2678006368992</v>
      </c>
      <c r="O908">
        <v>0</v>
      </c>
      <c r="P908">
        <v>21.379490241525119</v>
      </c>
      <c r="Q908">
        <v>944</v>
      </c>
      <c r="R908">
        <v>2222.7976749019081</v>
      </c>
      <c r="S908">
        <v>0</v>
      </c>
      <c r="T908">
        <v>21.387699824515991</v>
      </c>
      <c r="U908">
        <v>840</v>
      </c>
      <c r="V908">
        <v>2317.2108532452448</v>
      </c>
      <c r="W908">
        <v>8</v>
      </c>
      <c r="X908">
        <v>20.555682897207362</v>
      </c>
    </row>
    <row r="909" spans="1:24">
      <c r="A909">
        <v>2269.2162894346739</v>
      </c>
      <c r="B909">
        <v>9.0255689502936587</v>
      </c>
      <c r="C909">
        <v>-3.772349374864746E-2</v>
      </c>
      <c r="D909">
        <v>1.477851867675781</v>
      </c>
      <c r="E909">
        <v>21.079633280409649</v>
      </c>
      <c r="F909">
        <v>1</v>
      </c>
      <c r="G909">
        <v>8</v>
      </c>
      <c r="H909">
        <v>0.17234862877342</v>
      </c>
      <c r="I909">
        <v>800</v>
      </c>
      <c r="J909">
        <v>2251.8032283090829</v>
      </c>
      <c r="K909">
        <v>4</v>
      </c>
      <c r="L909">
        <v>20.54950671378376</v>
      </c>
      <c r="M909">
        <v>184</v>
      </c>
      <c r="N909">
        <v>2296.4057496610508</v>
      </c>
      <c r="O909">
        <v>0</v>
      </c>
      <c r="P909">
        <v>21.37940619464565</v>
      </c>
      <c r="Q909">
        <v>944</v>
      </c>
      <c r="R909">
        <v>2224.9364448843598</v>
      </c>
      <c r="S909">
        <v>0</v>
      </c>
      <c r="T909">
        <v>21.387643938928019</v>
      </c>
      <c r="U909">
        <v>840</v>
      </c>
      <c r="V909">
        <v>2319.266421534966</v>
      </c>
      <c r="W909">
        <v>8</v>
      </c>
      <c r="X909">
        <v>20.55531655891151</v>
      </c>
    </row>
    <row r="910" spans="1:24">
      <c r="A910">
        <v>2271.313417983758</v>
      </c>
      <c r="B910">
        <v>8.8121181574097065</v>
      </c>
      <c r="C910">
        <v>-2.79267019777087E-2</v>
      </c>
      <c r="D910">
        <v>0.72978019714355469</v>
      </c>
      <c r="E910">
        <v>21.152611300124001</v>
      </c>
      <c r="F910">
        <v>1</v>
      </c>
      <c r="G910">
        <v>8</v>
      </c>
      <c r="H910">
        <v>0.2152668728446098</v>
      </c>
      <c r="I910">
        <v>800</v>
      </c>
      <c r="J910">
        <v>2253.8581789804621</v>
      </c>
      <c r="K910">
        <v>4</v>
      </c>
      <c r="L910">
        <v>20.550202474508431</v>
      </c>
      <c r="M910">
        <v>184</v>
      </c>
      <c r="N910">
        <v>2298.5436902805159</v>
      </c>
      <c r="O910">
        <v>0</v>
      </c>
      <c r="P910">
        <v>21.379322417823261</v>
      </c>
      <c r="Q910">
        <v>944</v>
      </c>
      <c r="R910">
        <v>2227.0752092782532</v>
      </c>
      <c r="S910">
        <v>0</v>
      </c>
      <c r="T910">
        <v>21.387587947287251</v>
      </c>
      <c r="U910">
        <v>840</v>
      </c>
      <c r="V910">
        <v>2321.3219531908571</v>
      </c>
      <c r="W910">
        <v>8</v>
      </c>
      <c r="X910">
        <v>20.554950882130179</v>
      </c>
    </row>
    <row r="911" spans="1:24">
      <c r="A911">
        <v>2273.416389685452</v>
      </c>
      <c r="B911">
        <v>8.5844348905324921</v>
      </c>
      <c r="C911">
        <v>-1.720809236554725E-2</v>
      </c>
      <c r="D911">
        <v>0.30825674533843989</v>
      </c>
      <c r="E911">
        <v>21.183436974657841</v>
      </c>
      <c r="F911">
        <v>1</v>
      </c>
      <c r="G911">
        <v>8</v>
      </c>
      <c r="H911">
        <v>0.26426751631233031</v>
      </c>
      <c r="I911">
        <v>800</v>
      </c>
      <c r="J911">
        <v>2255.9131992279131</v>
      </c>
      <c r="K911">
        <v>4</v>
      </c>
      <c r="L911">
        <v>20.550897210223361</v>
      </c>
      <c r="M911">
        <v>184</v>
      </c>
      <c r="N911">
        <v>2300.6816225222979</v>
      </c>
      <c r="O911">
        <v>0</v>
      </c>
      <c r="P911">
        <v>21.37923891082211</v>
      </c>
      <c r="Q911">
        <v>944</v>
      </c>
      <c r="R911">
        <v>2229.213968072982</v>
      </c>
      <c r="S911">
        <v>0</v>
      </c>
      <c r="T911">
        <v>21.38753185149298</v>
      </c>
      <c r="U911">
        <v>840</v>
      </c>
      <c r="V911">
        <v>2323.37744827907</v>
      </c>
      <c r="W911">
        <v>8</v>
      </c>
      <c r="X911">
        <v>20.55458586794256</v>
      </c>
    </row>
    <row r="912" spans="1:24">
      <c r="A912">
        <v>2275.5220531671798</v>
      </c>
      <c r="B912">
        <v>8.3530016986382307</v>
      </c>
      <c r="C912">
        <v>-5.894884186349772E-3</v>
      </c>
      <c r="D912">
        <v>7.1424245834350586E-2</v>
      </c>
      <c r="E912">
        <v>21.19057939924128</v>
      </c>
      <c r="F912">
        <v>1</v>
      </c>
      <c r="G912">
        <v>8</v>
      </c>
      <c r="H912">
        <v>0.31179288822122708</v>
      </c>
      <c r="I912">
        <v>800</v>
      </c>
      <c r="J912">
        <v>2257.968288948935</v>
      </c>
      <c r="K912">
        <v>4</v>
      </c>
      <c r="L912">
        <v>20.551590923945991</v>
      </c>
      <c r="M912">
        <v>184</v>
      </c>
      <c r="N912">
        <v>2302.819546413381</v>
      </c>
      <c r="O912">
        <v>0</v>
      </c>
      <c r="P912">
        <v>21.379155673405862</v>
      </c>
      <c r="Q912">
        <v>944</v>
      </c>
      <c r="R912">
        <v>2231.3527212581312</v>
      </c>
      <c r="S912">
        <v>0</v>
      </c>
      <c r="T912">
        <v>21.387475653433551</v>
      </c>
      <c r="U912">
        <v>840</v>
      </c>
      <c r="V912">
        <v>2325.432906865864</v>
      </c>
      <c r="W912">
        <v>8</v>
      </c>
      <c r="X912">
        <v>20.55422151742172</v>
      </c>
    </row>
    <row r="913" spans="1:24">
      <c r="A913">
        <v>2277.6290943155468</v>
      </c>
      <c r="B913">
        <v>8.1276483054019302</v>
      </c>
      <c r="C913">
        <v>4.9459520362787057E-3</v>
      </c>
      <c r="D913">
        <v>5.0613284111022949E-2</v>
      </c>
      <c r="E913">
        <v>21.195640727652378</v>
      </c>
      <c r="F913">
        <v>1</v>
      </c>
      <c r="G913">
        <v>8</v>
      </c>
      <c r="H913">
        <v>0.35808194600838739</v>
      </c>
      <c r="I913">
        <v>800</v>
      </c>
      <c r="J913">
        <v>2260.0234480413301</v>
      </c>
      <c r="K913">
        <v>4</v>
      </c>
      <c r="L913">
        <v>20.552283618677009</v>
      </c>
      <c r="M913">
        <v>184</v>
      </c>
      <c r="N913">
        <v>2304.9574619807208</v>
      </c>
      <c r="O913">
        <v>0</v>
      </c>
      <c r="P913">
        <v>21.37907270533767</v>
      </c>
      <c r="Q913">
        <v>944</v>
      </c>
      <c r="R913">
        <v>2233.491468823474</v>
      </c>
      <c r="S913">
        <v>0</v>
      </c>
      <c r="T913">
        <v>21.38741935498647</v>
      </c>
      <c r="U913">
        <v>840</v>
      </c>
      <c r="V913">
        <v>2327.4883290176058</v>
      </c>
      <c r="W913">
        <v>8</v>
      </c>
      <c r="X913">
        <v>20.553857831634591</v>
      </c>
    </row>
    <row r="914" spans="1:24">
      <c r="A914">
        <v>2279.738099096483</v>
      </c>
      <c r="B914">
        <v>7.9163412005882856</v>
      </c>
      <c r="C914">
        <v>1.412887685357579E-2</v>
      </c>
      <c r="D914">
        <v>9.7187161445617676E-2</v>
      </c>
      <c r="E914">
        <v>21.20535944379694</v>
      </c>
      <c r="F914">
        <v>1</v>
      </c>
      <c r="G914">
        <v>8</v>
      </c>
      <c r="H914">
        <v>0.36745710567410478</v>
      </c>
      <c r="I914">
        <v>800</v>
      </c>
      <c r="J914">
        <v>2262.0786764031968</v>
      </c>
      <c r="K914">
        <v>4</v>
      </c>
      <c r="L914">
        <v>20.552975297400369</v>
      </c>
      <c r="M914">
        <v>184</v>
      </c>
      <c r="N914">
        <v>2307.0953692512549</v>
      </c>
      <c r="O914">
        <v>0</v>
      </c>
      <c r="P914">
        <v>21.378990006380199</v>
      </c>
      <c r="Q914">
        <v>944</v>
      </c>
      <c r="R914">
        <v>2235.6302107589731</v>
      </c>
      <c r="S914">
        <v>0</v>
      </c>
      <c r="T914">
        <v>21.38736295801845</v>
      </c>
      <c r="U914">
        <v>840</v>
      </c>
      <c r="V914">
        <v>2329.54371480077</v>
      </c>
      <c r="W914">
        <v>8</v>
      </c>
      <c r="X914">
        <v>20.553494811641979</v>
      </c>
    </row>
    <row r="915" spans="1:24">
      <c r="A915">
        <v>2281.850053138739</v>
      </c>
      <c r="B915">
        <v>7.7257557478305356</v>
      </c>
      <c r="C915">
        <v>2.187169731141252E-2</v>
      </c>
      <c r="D915">
        <v>0.35246908664703369</v>
      </c>
      <c r="E915">
        <v>21.240606352461651</v>
      </c>
      <c r="F915">
        <v>1</v>
      </c>
      <c r="G915">
        <v>8</v>
      </c>
      <c r="H915">
        <v>0.33097246653761669</v>
      </c>
      <c r="I915">
        <v>800</v>
      </c>
      <c r="J915">
        <v>2264.1339739329369</v>
      </c>
      <c r="K915">
        <v>4</v>
      </c>
      <c r="L915">
        <v>20.553665963083489</v>
      </c>
      <c r="M915">
        <v>184</v>
      </c>
      <c r="N915">
        <v>2309.2332682518932</v>
      </c>
      <c r="O915">
        <v>0</v>
      </c>
      <c r="P915">
        <v>21.378907576295621</v>
      </c>
      <c r="Q915">
        <v>944</v>
      </c>
      <c r="R915">
        <v>2237.7689470547739</v>
      </c>
      <c r="S915">
        <v>0</v>
      </c>
      <c r="T915">
        <v>21.387306464385428</v>
      </c>
      <c r="U915">
        <v>840</v>
      </c>
      <c r="V915">
        <v>2331.5990642819338</v>
      </c>
      <c r="W915">
        <v>8</v>
      </c>
      <c r="X915">
        <v>20.553132458498549</v>
      </c>
    </row>
    <row r="916" spans="1:24">
      <c r="A916">
        <v>2283.9676870443709</v>
      </c>
      <c r="B916">
        <v>7.5606490431768787</v>
      </c>
      <c r="C916">
        <v>2.769005098653075E-2</v>
      </c>
      <c r="D916">
        <v>0.65396666526794434</v>
      </c>
      <c r="E916">
        <v>21.306003018988442</v>
      </c>
      <c r="F916">
        <v>1</v>
      </c>
      <c r="G916">
        <v>8</v>
      </c>
      <c r="H916">
        <v>0.302344029650083</v>
      </c>
      <c r="I916">
        <v>800</v>
      </c>
      <c r="J916">
        <v>2266.1893405292458</v>
      </c>
      <c r="K916">
        <v>4</v>
      </c>
      <c r="L916">
        <v>20.554355618677299</v>
      </c>
      <c r="M916">
        <v>184</v>
      </c>
      <c r="N916">
        <v>2311.3711590095222</v>
      </c>
      <c r="O916">
        <v>0</v>
      </c>
      <c r="P916">
        <v>21.378825414845629</v>
      </c>
      <c r="Q916">
        <v>944</v>
      </c>
      <c r="R916">
        <v>2239.9076777012128</v>
      </c>
      <c r="S916">
        <v>0</v>
      </c>
      <c r="T916">
        <v>21.387249875932689</v>
      </c>
      <c r="U916">
        <v>840</v>
      </c>
      <c r="V916">
        <v>2333.6543775277842</v>
      </c>
      <c r="W916">
        <v>8</v>
      </c>
      <c r="X916">
        <v>20.552770773252821</v>
      </c>
    </row>
    <row r="917" spans="1:24">
      <c r="A917">
        <v>2286.0938968686419</v>
      </c>
      <c r="B917">
        <v>7.4239397544531691</v>
      </c>
      <c r="C917">
        <v>3.1360419600877952E-2</v>
      </c>
      <c r="D917">
        <v>0.9037703275680542</v>
      </c>
      <c r="E917">
        <v>21.39638005174525</v>
      </c>
      <c r="F917">
        <v>1</v>
      </c>
      <c r="G917">
        <v>8</v>
      </c>
      <c r="H917">
        <v>0.28153533986360069</v>
      </c>
      <c r="I917">
        <v>800</v>
      </c>
      <c r="J917">
        <v>2268.2447760911141</v>
      </c>
      <c r="K917">
        <v>4</v>
      </c>
      <c r="L917">
        <v>20.55504426711639</v>
      </c>
      <c r="M917">
        <v>184</v>
      </c>
      <c r="N917">
        <v>2313.5090415510072</v>
      </c>
      <c r="O917">
        <v>0</v>
      </c>
      <c r="P917">
        <v>21.378743521791389</v>
      </c>
      <c r="Q917">
        <v>944</v>
      </c>
      <c r="R917">
        <v>2242.0464026888062</v>
      </c>
      <c r="S917">
        <v>0</v>
      </c>
      <c r="T917">
        <v>21.387193194494849</v>
      </c>
      <c r="U917">
        <v>840</v>
      </c>
      <c r="V917">
        <v>2335.7096546051089</v>
      </c>
      <c r="W917">
        <v>8</v>
      </c>
      <c r="X917">
        <v>20.552409756947149</v>
      </c>
    </row>
    <row r="918" spans="1:24">
      <c r="A918">
        <v>2288.2308529244729</v>
      </c>
      <c r="B918">
        <v>7.3168434957112822</v>
      </c>
      <c r="C918">
        <v>3.2895985801850033E-2</v>
      </c>
      <c r="D918">
        <v>1.1802899837493901</v>
      </c>
      <c r="E918">
        <v>21.514409050120189</v>
      </c>
      <c r="F918">
        <v>1</v>
      </c>
      <c r="G918">
        <v>8</v>
      </c>
      <c r="H918">
        <v>0.26827125402594409</v>
      </c>
      <c r="I918">
        <v>800</v>
      </c>
      <c r="J918">
        <v>2270.3002805178248</v>
      </c>
      <c r="K918">
        <v>4</v>
      </c>
      <c r="L918">
        <v>20.555731911319139</v>
      </c>
      <c r="M918">
        <v>184</v>
      </c>
      <c r="N918">
        <v>2315.6469159031858</v>
      </c>
      <c r="O918">
        <v>0</v>
      </c>
      <c r="P918">
        <v>21.378661896893639</v>
      </c>
      <c r="Q918">
        <v>944</v>
      </c>
      <c r="R918">
        <v>2244.1851220082558</v>
      </c>
      <c r="S918">
        <v>0</v>
      </c>
      <c r="T918">
        <v>21.387136421895939</v>
      </c>
      <c r="U918">
        <v>840</v>
      </c>
      <c r="V918">
        <v>2337.764895580804</v>
      </c>
      <c r="W918">
        <v>8</v>
      </c>
      <c r="X918">
        <v>20.552049410617741</v>
      </c>
    </row>
    <row r="919" spans="1:24">
      <c r="A919">
        <v>2290.3809054601211</v>
      </c>
      <c r="B919">
        <v>7.2395643800703038</v>
      </c>
      <c r="C919">
        <v>3.3029210435381248E-2</v>
      </c>
      <c r="D919">
        <v>1.388710141181946</v>
      </c>
      <c r="E919">
        <v>21.65328006423838</v>
      </c>
      <c r="F919">
        <v>1</v>
      </c>
      <c r="G919">
        <v>8</v>
      </c>
      <c r="H919">
        <v>0.26280879988101707</v>
      </c>
      <c r="I919">
        <v>800</v>
      </c>
      <c r="J919">
        <v>2272.3558537089571</v>
      </c>
      <c r="K919">
        <v>4</v>
      </c>
      <c r="L919">
        <v>20.556418554187768</v>
      </c>
      <c r="M919">
        <v>184</v>
      </c>
      <c r="N919">
        <v>2317.784782092875</v>
      </c>
      <c r="O919">
        <v>0</v>
      </c>
      <c r="P919">
        <v>21.37858053991258</v>
      </c>
      <c r="Q919">
        <v>944</v>
      </c>
      <c r="R919">
        <v>2246.3238356504448</v>
      </c>
      <c r="S919">
        <v>0</v>
      </c>
      <c r="T919">
        <v>21.387079559949459</v>
      </c>
      <c r="U919">
        <v>840</v>
      </c>
      <c r="V919">
        <v>2339.8201005218648</v>
      </c>
      <c r="W919">
        <v>8</v>
      </c>
      <c r="X919">
        <v>20.551689735294609</v>
      </c>
    </row>
    <row r="920" spans="1:24">
      <c r="A920">
        <v>2292.5456864899602</v>
      </c>
      <c r="B920">
        <v>7.1908974688106087</v>
      </c>
      <c r="C920">
        <v>3.1499786149673151E-2</v>
      </c>
      <c r="D920">
        <v>1.5016365051269529</v>
      </c>
      <c r="E920">
        <v>21.803443714751079</v>
      </c>
      <c r="F920">
        <v>1</v>
      </c>
      <c r="G920">
        <v>8</v>
      </c>
      <c r="H920">
        <v>0.26396884833891698</v>
      </c>
      <c r="I920">
        <v>800</v>
      </c>
      <c r="J920">
        <v>2274.4114955643759</v>
      </c>
      <c r="K920">
        <v>4</v>
      </c>
      <c r="L920">
        <v>20.557104198608499</v>
      </c>
      <c r="M920">
        <v>184</v>
      </c>
      <c r="N920">
        <v>2319.9226401468659</v>
      </c>
      <c r="O920">
        <v>0</v>
      </c>
      <c r="P920">
        <v>21.378499450607968</v>
      </c>
      <c r="Q920">
        <v>944</v>
      </c>
      <c r="R920">
        <v>2248.4625436064398</v>
      </c>
      <c r="S920">
        <v>0</v>
      </c>
      <c r="T920">
        <v>21.387022610458441</v>
      </c>
      <c r="U920">
        <v>840</v>
      </c>
      <c r="V920">
        <v>2341.8752694953951</v>
      </c>
      <c r="W920">
        <v>8</v>
      </c>
      <c r="X920">
        <v>20.551330732001599</v>
      </c>
    </row>
    <row r="921" spans="1:24">
      <c r="A921">
        <v>2294.725917273176</v>
      </c>
      <c r="B921">
        <v>7.1686419046183003</v>
      </c>
      <c r="C921">
        <v>2.875285199855411E-2</v>
      </c>
      <c r="D921">
        <v>1.5803754329681401</v>
      </c>
      <c r="E921">
        <v>21.96148125804789</v>
      </c>
      <c r="F921">
        <v>1</v>
      </c>
      <c r="G921">
        <v>8</v>
      </c>
      <c r="H921">
        <v>0.27071711327564763</v>
      </c>
      <c r="I921">
        <v>800</v>
      </c>
      <c r="J921">
        <v>2276.4672059842369</v>
      </c>
      <c r="K921">
        <v>4</v>
      </c>
      <c r="L921">
        <v>20.557788847451661</v>
      </c>
      <c r="M921">
        <v>184</v>
      </c>
      <c r="N921">
        <v>2322.060490091927</v>
      </c>
      <c r="O921">
        <v>0</v>
      </c>
      <c r="P921">
        <v>21.37841862873908</v>
      </c>
      <c r="Q921">
        <v>944</v>
      </c>
      <c r="R921">
        <v>2250.6012458674859</v>
      </c>
      <c r="S921">
        <v>0</v>
      </c>
      <c r="T921">
        <v>21.386965575215449</v>
      </c>
      <c r="U921">
        <v>840</v>
      </c>
      <c r="V921">
        <v>2343.9304025685951</v>
      </c>
      <c r="W921">
        <v>8</v>
      </c>
      <c r="X921">
        <v>20.550972401756368</v>
      </c>
    </row>
    <row r="922" spans="1:24">
      <c r="A922">
        <v>2296.9220652257991</v>
      </c>
      <c r="B922">
        <v>7.1695140670743669</v>
      </c>
      <c r="C922">
        <v>2.4883520283642779E-2</v>
      </c>
      <c r="D922">
        <v>1.6180616617202761</v>
      </c>
      <c r="E922">
        <v>22.123287424219921</v>
      </c>
      <c r="F922">
        <v>1</v>
      </c>
      <c r="G922">
        <v>8</v>
      </c>
      <c r="H922">
        <v>0.28238218819525912</v>
      </c>
      <c r="I922">
        <v>800</v>
      </c>
      <c r="J922">
        <v>2278.5229848689819</v>
      </c>
      <c r="K922">
        <v>4</v>
      </c>
      <c r="L922">
        <v>20.558472503571771</v>
      </c>
      <c r="M922">
        <v>184</v>
      </c>
      <c r="N922">
        <v>2324.1983319548008</v>
      </c>
      <c r="O922">
        <v>0</v>
      </c>
      <c r="P922">
        <v>21.3783380740647</v>
      </c>
      <c r="Q922">
        <v>944</v>
      </c>
      <c r="R922">
        <v>2252.739942425007</v>
      </c>
      <c r="S922">
        <v>0</v>
      </c>
      <c r="T922">
        <v>21.386908456002701</v>
      </c>
      <c r="U922">
        <v>840</v>
      </c>
      <c r="V922">
        <v>2345.9854998087699</v>
      </c>
      <c r="W922">
        <v>8</v>
      </c>
      <c r="X922">
        <v>20.550614745570378</v>
      </c>
    </row>
    <row r="923" spans="1:24">
      <c r="A923">
        <v>2299.1343035668679</v>
      </c>
      <c r="B923">
        <v>7.1895137383555232</v>
      </c>
      <c r="C923">
        <v>2.0309478693593629E-2</v>
      </c>
      <c r="D923">
        <v>1.594738364219666</v>
      </c>
      <c r="E923">
        <v>22.28276126064188</v>
      </c>
      <c r="F923">
        <v>1</v>
      </c>
      <c r="G923">
        <v>8</v>
      </c>
      <c r="H923">
        <v>0.2976027427260341</v>
      </c>
      <c r="I923">
        <v>800</v>
      </c>
      <c r="J923">
        <v>2280.578832119339</v>
      </c>
      <c r="K923">
        <v>4</v>
      </c>
      <c r="L923">
        <v>20.559155169807671</v>
      </c>
      <c r="M923">
        <v>184</v>
      </c>
      <c r="N923">
        <v>2326.3361657622072</v>
      </c>
      <c r="O923">
        <v>0</v>
      </c>
      <c r="P923">
        <v>21.378257786343159</v>
      </c>
      <c r="Q923">
        <v>944</v>
      </c>
      <c r="R923">
        <v>2254.8786332706081</v>
      </c>
      <c r="S923">
        <v>0</v>
      </c>
      <c r="T923">
        <v>21.38685125459207</v>
      </c>
      <c r="U923">
        <v>840</v>
      </c>
      <c r="V923">
        <v>2348.040561283327</v>
      </c>
      <c r="W923">
        <v>8</v>
      </c>
      <c r="X923">
        <v>20.55025776444889</v>
      </c>
    </row>
    <row r="924" spans="1:24">
      <c r="A924">
        <v>2301.3623092331468</v>
      </c>
      <c r="B924">
        <v>7.2242303772492322</v>
      </c>
      <c r="C924">
        <v>1.541751808722708E-2</v>
      </c>
      <c r="D924">
        <v>1.519781351089478</v>
      </c>
      <c r="E924">
        <v>22.434739395750832</v>
      </c>
      <c r="F924">
        <v>1</v>
      </c>
      <c r="G924">
        <v>8</v>
      </c>
      <c r="H924">
        <v>0.31497800509988388</v>
      </c>
      <c r="I924">
        <v>800</v>
      </c>
      <c r="J924">
        <v>2282.6347476363198</v>
      </c>
      <c r="K924">
        <v>4</v>
      </c>
      <c r="L924">
        <v>20.559836848982599</v>
      </c>
      <c r="M924">
        <v>184</v>
      </c>
      <c r="N924">
        <v>2328.4739915408409</v>
      </c>
      <c r="O924">
        <v>0</v>
      </c>
      <c r="P924">
        <v>21.3781777653323</v>
      </c>
      <c r="Q924">
        <v>944</v>
      </c>
      <c r="R924">
        <v>2257.0173183960669</v>
      </c>
      <c r="S924">
        <v>0</v>
      </c>
      <c r="T924">
        <v>21.386793972745171</v>
      </c>
      <c r="U924">
        <v>840</v>
      </c>
      <c r="V924">
        <v>2350.0955870597718</v>
      </c>
      <c r="W924">
        <v>8</v>
      </c>
      <c r="X924">
        <v>20.54990145939097</v>
      </c>
    </row>
    <row r="925" spans="1:24">
      <c r="A925">
        <v>2303.6053318827312</v>
      </c>
      <c r="B925">
        <v>7.2692271660673553</v>
      </c>
      <c r="C925">
        <v>1.063049435018806E-2</v>
      </c>
      <c r="D925">
        <v>1.4079487323760991</v>
      </c>
      <c r="E925">
        <v>22.575534268988442</v>
      </c>
      <c r="F925">
        <v>1</v>
      </c>
      <c r="G925">
        <v>8</v>
      </c>
      <c r="H925">
        <v>0.33368550156780852</v>
      </c>
      <c r="I925">
        <v>800</v>
      </c>
      <c r="J925">
        <v>2284.6907313212182</v>
      </c>
      <c r="K925">
        <v>4</v>
      </c>
      <c r="L925">
        <v>20.560517543904361</v>
      </c>
      <c r="M925">
        <v>184</v>
      </c>
      <c r="N925">
        <v>2330.611809317375</v>
      </c>
      <c r="O925">
        <v>0</v>
      </c>
      <c r="P925">
        <v>21.378098010789529</v>
      </c>
      <c r="Q925">
        <v>944</v>
      </c>
      <c r="R925">
        <v>2259.1559977933421</v>
      </c>
      <c r="S925">
        <v>0</v>
      </c>
      <c r="T925">
        <v>21.386736612213351</v>
      </c>
      <c r="U925">
        <v>840</v>
      </c>
      <c r="V925">
        <v>2352.1505772057112</v>
      </c>
      <c r="W925">
        <v>8</v>
      </c>
      <c r="X925">
        <v>20.549545831389452</v>
      </c>
    </row>
    <row r="926" spans="1:24">
      <c r="A926">
        <v>2305.8623036125459</v>
      </c>
      <c r="B926">
        <v>7.3204725182186996</v>
      </c>
      <c r="C926">
        <v>6.3775426026292104E-3</v>
      </c>
      <c r="D926">
        <v>1.2859517335891719</v>
      </c>
      <c r="E926">
        <v>22.704129442347359</v>
      </c>
      <c r="F926">
        <v>1</v>
      </c>
      <c r="G926">
        <v>8</v>
      </c>
      <c r="H926">
        <v>0.35289557661290749</v>
      </c>
      <c r="I926">
        <v>800</v>
      </c>
      <c r="J926">
        <v>2286.7467830756091</v>
      </c>
      <c r="K926">
        <v>4</v>
      </c>
      <c r="L926">
        <v>20.56119725736535</v>
      </c>
      <c r="M926">
        <v>184</v>
      </c>
      <c r="N926">
        <v>2332.7496191184541</v>
      </c>
      <c r="O926">
        <v>0</v>
      </c>
      <c r="P926">
        <v>21.378018522471759</v>
      </c>
      <c r="Q926">
        <v>944</v>
      </c>
      <c r="R926">
        <v>2261.2946714545628</v>
      </c>
      <c r="S926">
        <v>0</v>
      </c>
      <c r="T926">
        <v>21.386679174737829</v>
      </c>
      <c r="U926">
        <v>840</v>
      </c>
      <c r="V926">
        <v>2354.2055317888498</v>
      </c>
      <c r="W926">
        <v>8</v>
      </c>
      <c r="X926">
        <v>20.549190881430949</v>
      </c>
    </row>
    <row r="927" spans="1:24">
      <c r="A927">
        <v>2308.132074392136</v>
      </c>
      <c r="B927">
        <v>7.3744683094335652</v>
      </c>
      <c r="C927">
        <v>2.7847968116794099E-3</v>
      </c>
      <c r="D927">
        <v>1.137041449546814</v>
      </c>
      <c r="E927">
        <v>22.81783358730204</v>
      </c>
      <c r="F927">
        <v>1</v>
      </c>
      <c r="G927">
        <v>8</v>
      </c>
      <c r="H927">
        <v>0.37154637186168638</v>
      </c>
      <c r="I927">
        <v>800</v>
      </c>
      <c r="J927">
        <v>2288.8029028013452</v>
      </c>
      <c r="K927">
        <v>4</v>
      </c>
      <c r="L927">
        <v>20.561875992142738</v>
      </c>
      <c r="M927">
        <v>184</v>
      </c>
      <c r="N927">
        <v>2334.887420970701</v>
      </c>
      <c r="O927">
        <v>0</v>
      </c>
      <c r="P927">
        <v>21.377939300135459</v>
      </c>
      <c r="Q927">
        <v>944</v>
      </c>
      <c r="R927">
        <v>2263.4333393720372</v>
      </c>
      <c r="S927">
        <v>0</v>
      </c>
      <c r="T927">
        <v>21.38662166204967</v>
      </c>
      <c r="U927">
        <v>840</v>
      </c>
      <c r="V927">
        <v>2356.2604508769932</v>
      </c>
      <c r="W927">
        <v>8</v>
      </c>
      <c r="X927">
        <v>20.548836610495869</v>
      </c>
    </row>
    <row r="928" spans="1:24">
      <c r="A928">
        <v>2310.413224092481</v>
      </c>
      <c r="B928">
        <v>7.428239498688411</v>
      </c>
      <c r="C928">
        <v>-1.7826534546717951E-4</v>
      </c>
      <c r="D928">
        <v>0.96151769161224365</v>
      </c>
      <c r="E928">
        <v>22.913985356463261</v>
      </c>
      <c r="F928">
        <v>1</v>
      </c>
      <c r="G928">
        <v>8</v>
      </c>
      <c r="H928">
        <v>0.38892477965837252</v>
      </c>
      <c r="I928">
        <v>800</v>
      </c>
      <c r="J928">
        <v>2290.85909040056</v>
      </c>
      <c r="K928">
        <v>4</v>
      </c>
      <c r="L928">
        <v>20.562553750998511</v>
      </c>
      <c r="M928">
        <v>184</v>
      </c>
      <c r="N928">
        <v>2337.0252149007151</v>
      </c>
      <c r="O928">
        <v>0</v>
      </c>
      <c r="P928">
        <v>21.377860343536639</v>
      </c>
      <c r="Q928">
        <v>944</v>
      </c>
      <c r="R928">
        <v>2265.5720015382421</v>
      </c>
      <c r="S928">
        <v>0</v>
      </c>
      <c r="T928">
        <v>21.38656407586987</v>
      </c>
      <c r="U928">
        <v>840</v>
      </c>
      <c r="V928">
        <v>2358.3153345380429</v>
      </c>
      <c r="W928">
        <v>8</v>
      </c>
      <c r="X928">
        <v>20.548483019558351</v>
      </c>
    </row>
    <row r="929" spans="1:24">
      <c r="A929">
        <v>2312.70405198146</v>
      </c>
      <c r="B929">
        <v>7.4793749290714544</v>
      </c>
      <c r="C929">
        <v>-2.5145525400636082E-3</v>
      </c>
      <c r="D929">
        <v>0.78220725059509277</v>
      </c>
      <c r="E929">
        <v>22.99220608152277</v>
      </c>
      <c r="F929">
        <v>1</v>
      </c>
      <c r="G929">
        <v>8</v>
      </c>
      <c r="H929">
        <v>0.4046121697568163</v>
      </c>
      <c r="I929">
        <v>800</v>
      </c>
      <c r="J929">
        <v>2292.9153457756588</v>
      </c>
      <c r="K929">
        <v>4</v>
      </c>
      <c r="L929">
        <v>20.563230536679619</v>
      </c>
      <c r="M929">
        <v>184</v>
      </c>
      <c r="N929">
        <v>2339.1630009350679</v>
      </c>
      <c r="O929">
        <v>0</v>
      </c>
      <c r="P929">
        <v>21.377781652430841</v>
      </c>
      <c r="Q929">
        <v>944</v>
      </c>
      <c r="R929">
        <v>2267.7106579458291</v>
      </c>
      <c r="S929">
        <v>0</v>
      </c>
      <c r="T929">
        <v>21.386506417909398</v>
      </c>
      <c r="U929">
        <v>840</v>
      </c>
      <c r="V929">
        <v>2360.370182839999</v>
      </c>
      <c r="W929">
        <v>8</v>
      </c>
      <c r="X929">
        <v>20.548130109586339</v>
      </c>
    </row>
    <row r="930" spans="1:24">
      <c r="A930">
        <v>2315.002797135242</v>
      </c>
      <c r="B930">
        <v>7.5261309224116388</v>
      </c>
      <c r="C930">
        <v>-4.172039504096281E-3</v>
      </c>
      <c r="D930">
        <v>0.57826817035675049</v>
      </c>
      <c r="E930">
        <v>23.050032898558449</v>
      </c>
      <c r="F930">
        <v>1</v>
      </c>
      <c r="G930">
        <v>8</v>
      </c>
      <c r="H930">
        <v>0.41791273106046578</v>
      </c>
      <c r="I930">
        <v>800</v>
      </c>
      <c r="J930">
        <v>2294.971668829327</v>
      </c>
      <c r="K930">
        <v>4</v>
      </c>
      <c r="L930">
        <v>20.563906351918039</v>
      </c>
      <c r="M930">
        <v>184</v>
      </c>
      <c r="N930">
        <v>2341.300779100312</v>
      </c>
      <c r="O930">
        <v>0</v>
      </c>
      <c r="P930">
        <v>21.377703226573161</v>
      </c>
      <c r="Q930">
        <v>944</v>
      </c>
      <c r="R930">
        <v>2269.8493085876189</v>
      </c>
      <c r="S930">
        <v>0</v>
      </c>
      <c r="T930">
        <v>21.386448689869251</v>
      </c>
      <c r="U930">
        <v>840</v>
      </c>
      <c r="V930">
        <v>2362.4249958509572</v>
      </c>
      <c r="W930">
        <v>8</v>
      </c>
      <c r="X930">
        <v>20.547777881541499</v>
      </c>
    </row>
    <row r="931" spans="1:24">
      <c r="A931">
        <v>2317.3074340064709</v>
      </c>
      <c r="B931">
        <v>7.5672290734455716</v>
      </c>
      <c r="C931">
        <v>-5.3471614156883479E-3</v>
      </c>
      <c r="D931">
        <v>0.37322402000427252</v>
      </c>
      <c r="E931">
        <v>23.08735530055888</v>
      </c>
      <c r="F931">
        <v>1</v>
      </c>
      <c r="G931">
        <v>8</v>
      </c>
      <c r="H931">
        <v>0.42874050912682587</v>
      </c>
      <c r="I931">
        <v>800</v>
      </c>
      <c r="J931">
        <v>2297.0280594645192</v>
      </c>
      <c r="K931">
        <v>4</v>
      </c>
      <c r="L931">
        <v>20.564581199430911</v>
      </c>
      <c r="M931">
        <v>184</v>
      </c>
      <c r="N931">
        <v>2343.4385494229691</v>
      </c>
      <c r="O931">
        <v>0</v>
      </c>
      <c r="P931">
        <v>21.37762506571827</v>
      </c>
      <c r="Q931">
        <v>944</v>
      </c>
      <c r="R931">
        <v>2271.9879534566062</v>
      </c>
      <c r="S931">
        <v>0</v>
      </c>
      <c r="T931">
        <v>21.386390893440481</v>
      </c>
      <c r="U931">
        <v>840</v>
      </c>
      <c r="V931">
        <v>2364.479773639111</v>
      </c>
      <c r="W931">
        <v>8</v>
      </c>
      <c r="X931">
        <v>20.547426336379239</v>
      </c>
    </row>
    <row r="932" spans="1:24">
      <c r="A932">
        <v>2319.6159098456642</v>
      </c>
      <c r="B932">
        <v>7.6018563402143977</v>
      </c>
      <c r="C932">
        <v>-6.0810016958434826E-3</v>
      </c>
      <c r="D932">
        <v>0.1791274547576904</v>
      </c>
      <c r="E932">
        <v>23.105268046034649</v>
      </c>
      <c r="F932">
        <v>1</v>
      </c>
      <c r="G932">
        <v>8</v>
      </c>
      <c r="H932">
        <v>0.43696364500431828</v>
      </c>
      <c r="I932">
        <v>800</v>
      </c>
      <c r="J932">
        <v>2299.084517584462</v>
      </c>
      <c r="K932">
        <v>4</v>
      </c>
      <c r="L932">
        <v>20.565255081920629</v>
      </c>
      <c r="M932">
        <v>184</v>
      </c>
      <c r="N932">
        <v>2345.5763119295411</v>
      </c>
      <c r="O932">
        <v>0</v>
      </c>
      <c r="P932">
        <v>21.377547169620339</v>
      </c>
      <c r="Q932">
        <v>944</v>
      </c>
      <c r="R932">
        <v>2274.1265925459502</v>
      </c>
      <c r="S932">
        <v>0</v>
      </c>
      <c r="T932">
        <v>21.386333030304289</v>
      </c>
      <c r="U932">
        <v>840</v>
      </c>
      <c r="V932">
        <v>2366.534516272749</v>
      </c>
      <c r="W932">
        <v>8</v>
      </c>
      <c r="X932">
        <v>20.54707547504875</v>
      </c>
    </row>
    <row r="933" spans="1:24">
      <c r="A933">
        <v>2321.9262694517938</v>
      </c>
      <c r="B933">
        <v>7.6296521160535322</v>
      </c>
      <c r="C933">
        <v>-6.4023412096859689E-3</v>
      </c>
      <c r="D933">
        <v>1.3803243637084959E-2</v>
      </c>
      <c r="E933">
        <v>23.10664837039835</v>
      </c>
      <c r="F933">
        <v>1</v>
      </c>
      <c r="G933">
        <v>8</v>
      </c>
      <c r="H933">
        <v>0.44273451229410882</v>
      </c>
      <c r="I933">
        <v>800</v>
      </c>
      <c r="J933">
        <v>2301.1410430926539</v>
      </c>
      <c r="K933">
        <v>4</v>
      </c>
      <c r="L933">
        <v>20.565928002074941</v>
      </c>
      <c r="M933">
        <v>184</v>
      </c>
      <c r="N933">
        <v>2347.714066646502</v>
      </c>
      <c r="O933">
        <v>0</v>
      </c>
      <c r="P933">
        <v>21.37746953803315</v>
      </c>
      <c r="Q933">
        <v>944</v>
      </c>
      <c r="R933">
        <v>2276.2652258489811</v>
      </c>
      <c r="S933">
        <v>0</v>
      </c>
      <c r="T933">
        <v>21.386275102132011</v>
      </c>
      <c r="U933">
        <v>840</v>
      </c>
      <c r="V933">
        <v>2368.5892238202541</v>
      </c>
      <c r="W933">
        <v>8</v>
      </c>
      <c r="X933">
        <v>20.54672529849292</v>
      </c>
    </row>
    <row r="934" spans="1:24">
      <c r="A934">
        <v>2324.236840598116</v>
      </c>
      <c r="B934">
        <v>7.6504599731986334</v>
      </c>
      <c r="C934">
        <v>-6.5353536225678096E-3</v>
      </c>
      <c r="D934">
        <v>-0.13393521308898931</v>
      </c>
      <c r="E934">
        <v>23.093254849089451</v>
      </c>
      <c r="F934">
        <v>1</v>
      </c>
      <c r="G934">
        <v>8</v>
      </c>
      <c r="H934">
        <v>0.44602888024908421</v>
      </c>
      <c r="I934">
        <v>800</v>
      </c>
      <c r="J934">
        <v>2303.1976358928619</v>
      </c>
      <c r="K934">
        <v>4</v>
      </c>
      <c r="L934">
        <v>20.566599962567039</v>
      </c>
      <c r="M934">
        <v>184</v>
      </c>
      <c r="N934">
        <v>2349.8518136003058</v>
      </c>
      <c r="O934">
        <v>0</v>
      </c>
      <c r="P934">
        <v>21.37739217071001</v>
      </c>
      <c r="Q934">
        <v>944</v>
      </c>
      <c r="R934">
        <v>2278.4038533591938</v>
      </c>
      <c r="S934">
        <v>0</v>
      </c>
      <c r="T934">
        <v>21.386217110585228</v>
      </c>
      <c r="U934">
        <v>840</v>
      </c>
      <c r="V934">
        <v>2370.6438963501032</v>
      </c>
      <c r="W934">
        <v>8</v>
      </c>
      <c r="X934">
        <v>20.546375807648381</v>
      </c>
    </row>
    <row r="935" spans="1:24">
      <c r="A935">
        <v>2326.5461239159108</v>
      </c>
      <c r="B935">
        <v>7.664415380836024</v>
      </c>
      <c r="C935">
        <v>-6.4192127513105351E-3</v>
      </c>
      <c r="D935">
        <v>-0.2581179141998291</v>
      </c>
      <c r="E935">
        <v>23.067443057669468</v>
      </c>
      <c r="F935">
        <v>1</v>
      </c>
      <c r="G935">
        <v>8</v>
      </c>
      <c r="H935">
        <v>0.44710735939962443</v>
      </c>
      <c r="I935">
        <v>800</v>
      </c>
      <c r="J935">
        <v>2305.254295889119</v>
      </c>
      <c r="K935">
        <v>4</v>
      </c>
      <c r="L935">
        <v>20.567270966055681</v>
      </c>
      <c r="M935">
        <v>184</v>
      </c>
      <c r="N935">
        <v>2351.989552817377</v>
      </c>
      <c r="O935">
        <v>0</v>
      </c>
      <c r="P935">
        <v>21.377315067403789</v>
      </c>
      <c r="Q935">
        <v>944</v>
      </c>
      <c r="R935">
        <v>2280.5424750702518</v>
      </c>
      <c r="S935">
        <v>0</v>
      </c>
      <c r="T935">
        <v>21.38615905731579</v>
      </c>
      <c r="U935">
        <v>840</v>
      </c>
      <c r="V935">
        <v>2372.6985339308681</v>
      </c>
      <c r="W935">
        <v>8</v>
      </c>
      <c r="X935">
        <v>20.546027003445509</v>
      </c>
    </row>
    <row r="936" spans="1:24">
      <c r="A936">
        <v>2328.8528558009079</v>
      </c>
      <c r="B936">
        <v>7.6719852503898762</v>
      </c>
      <c r="C936">
        <v>-6.0124981185850079E-3</v>
      </c>
      <c r="D936">
        <v>-0.36095708608627319</v>
      </c>
      <c r="E936">
        <v>23.031347349060841</v>
      </c>
      <c r="F936">
        <v>1</v>
      </c>
      <c r="G936">
        <v>8</v>
      </c>
      <c r="H936">
        <v>0.44618000782468858</v>
      </c>
      <c r="I936">
        <v>800</v>
      </c>
      <c r="J936">
        <v>2307.3110229857239</v>
      </c>
      <c r="K936">
        <v>4</v>
      </c>
      <c r="L936">
        <v>20.567941015185241</v>
      </c>
      <c r="M936">
        <v>184</v>
      </c>
      <c r="N936">
        <v>2354.1272843241172</v>
      </c>
      <c r="O936">
        <v>0</v>
      </c>
      <c r="P936">
        <v>21.377238227866918</v>
      </c>
      <c r="Q936">
        <v>840</v>
      </c>
      <c r="R936">
        <v>2374.7531366312128</v>
      </c>
      <c r="S936">
        <v>8</v>
      </c>
      <c r="T936">
        <v>20.545678886808371</v>
      </c>
      <c r="U936">
        <v>944</v>
      </c>
      <c r="V936">
        <v>2282.6810909759838</v>
      </c>
      <c r="W936">
        <v>0</v>
      </c>
      <c r="X936">
        <v>21.38610094396584</v>
      </c>
    </row>
    <row r="937" spans="1:24">
      <c r="A937">
        <v>2331.1559526967681</v>
      </c>
      <c r="B937">
        <v>7.685187349206676</v>
      </c>
      <c r="C937">
        <v>4.4364477078545211E-3</v>
      </c>
      <c r="D937">
        <v>-2.8359177708625789</v>
      </c>
      <c r="E937">
        <v>22.74775557197459</v>
      </c>
      <c r="F937">
        <v>1</v>
      </c>
      <c r="G937">
        <v>8</v>
      </c>
      <c r="H937">
        <v>0.41948051714045098</v>
      </c>
      <c r="I937">
        <v>800</v>
      </c>
      <c r="J937">
        <v>2309.3678170872431</v>
      </c>
      <c r="K937">
        <v>4</v>
      </c>
      <c r="L937">
        <v>20.56861011258588</v>
      </c>
      <c r="M937">
        <v>184</v>
      </c>
      <c r="N937">
        <v>2356.2650081469042</v>
      </c>
      <c r="O937">
        <v>0</v>
      </c>
      <c r="P937">
        <v>21.37716165185142</v>
      </c>
      <c r="Q937">
        <v>840</v>
      </c>
      <c r="R937">
        <v>2376.8077045198938</v>
      </c>
      <c r="S937">
        <v>8</v>
      </c>
      <c r="T937">
        <v>20.545331458654779</v>
      </c>
      <c r="U937">
        <v>944</v>
      </c>
      <c r="V937">
        <v>2284.8197010703798</v>
      </c>
      <c r="W937">
        <v>0</v>
      </c>
      <c r="X937">
        <v>21.38604277216788</v>
      </c>
    </row>
    <row r="938" spans="1:24">
      <c r="A938">
        <v>2333.430676406208</v>
      </c>
      <c r="B938">
        <v>7.7005457780231428</v>
      </c>
      <c r="C938">
        <v>2.388181385150151E-3</v>
      </c>
      <c r="D938">
        <v>-2.7024123072624211</v>
      </c>
      <c r="E938">
        <v>22.477514341248341</v>
      </c>
      <c r="F938">
        <v>1</v>
      </c>
      <c r="G938">
        <v>8</v>
      </c>
      <c r="H938">
        <v>0.41300113763761198</v>
      </c>
      <c r="I938">
        <v>800</v>
      </c>
      <c r="J938">
        <v>2311.4246780985009</v>
      </c>
      <c r="K938">
        <v>4</v>
      </c>
      <c r="L938">
        <v>20.569278260873588</v>
      </c>
      <c r="M938">
        <v>184</v>
      </c>
      <c r="N938">
        <v>2358.402724312089</v>
      </c>
      <c r="O938">
        <v>0</v>
      </c>
      <c r="P938">
        <v>21.377085339108859</v>
      </c>
      <c r="Q938">
        <v>840</v>
      </c>
      <c r="R938">
        <v>2378.862237665759</v>
      </c>
      <c r="S938">
        <v>8</v>
      </c>
      <c r="T938">
        <v>20.544984719896231</v>
      </c>
      <c r="U938">
        <v>944</v>
      </c>
      <c r="V938">
        <v>2286.9583053475972</v>
      </c>
      <c r="W938">
        <v>0</v>
      </c>
      <c r="X938">
        <v>21.385984543544861</v>
      </c>
    </row>
    <row r="939" spans="1:24">
      <c r="A939">
        <v>2335.678372493946</v>
      </c>
      <c r="B939">
        <v>7.7163193881772916</v>
      </c>
      <c r="C939">
        <v>7.4692930079395259E-4</v>
      </c>
      <c r="D939">
        <v>-2.562662661075592</v>
      </c>
      <c r="E939">
        <v>22.221248075140789</v>
      </c>
      <c r="F939">
        <v>1</v>
      </c>
      <c r="G939">
        <v>8</v>
      </c>
      <c r="H939">
        <v>0.39819224431056599</v>
      </c>
      <c r="I939">
        <v>800</v>
      </c>
      <c r="J939">
        <v>2313.4816059245891</v>
      </c>
      <c r="K939">
        <v>4</v>
      </c>
      <c r="L939">
        <v>20.569945462650299</v>
      </c>
      <c r="M939">
        <v>184</v>
      </c>
      <c r="N939">
        <v>2360.5404328459999</v>
      </c>
      <c r="O939">
        <v>0</v>
      </c>
      <c r="P939">
        <v>21.377009289390379</v>
      </c>
      <c r="Q939">
        <v>840</v>
      </c>
      <c r="R939">
        <v>2380.916736137749</v>
      </c>
      <c r="S939">
        <v>8</v>
      </c>
      <c r="T939">
        <v>20.544638671437951</v>
      </c>
      <c r="U939">
        <v>944</v>
      </c>
      <c r="V939">
        <v>2289.0969038019521</v>
      </c>
      <c r="W939">
        <v>0</v>
      </c>
      <c r="X939">
        <v>21.385926259710139</v>
      </c>
    </row>
    <row r="940" spans="1:24">
      <c r="A940">
        <v>2337.900446834587</v>
      </c>
      <c r="B940">
        <v>7.7312955302900734</v>
      </c>
      <c r="C940">
        <v>-4.8054245156957392E-4</v>
      </c>
      <c r="D940">
        <v>-2.4310803413391109</v>
      </c>
      <c r="E940">
        <v>21.978140041006871</v>
      </c>
      <c r="F940">
        <v>1</v>
      </c>
      <c r="G940">
        <v>8</v>
      </c>
      <c r="H940">
        <v>0.38420257964954968</v>
      </c>
      <c r="I940">
        <v>800</v>
      </c>
      <c r="J940">
        <v>2315.538600470853</v>
      </c>
      <c r="K940">
        <v>4</v>
      </c>
      <c r="L940">
        <v>20.57061172050398</v>
      </c>
      <c r="M940">
        <v>184</v>
      </c>
      <c r="N940">
        <v>2362.6781337749389</v>
      </c>
      <c r="O940">
        <v>0</v>
      </c>
      <c r="P940">
        <v>21.37693350244669</v>
      </c>
      <c r="Q940">
        <v>840</v>
      </c>
      <c r="R940">
        <v>2382.971200004893</v>
      </c>
      <c r="S940">
        <v>8</v>
      </c>
      <c r="T940">
        <v>20.544293314178841</v>
      </c>
      <c r="U940">
        <v>944</v>
      </c>
      <c r="V940">
        <v>2291.235496427922</v>
      </c>
      <c r="W940">
        <v>0</v>
      </c>
      <c r="X940">
        <v>21.3858679222676</v>
      </c>
    </row>
    <row r="941" spans="1:24">
      <c r="A941">
        <v>2340.0982202522719</v>
      </c>
      <c r="B941">
        <v>7.7446522192123339</v>
      </c>
      <c r="C941">
        <v>-1.3780360613046829E-3</v>
      </c>
      <c r="D941">
        <v>-2.303109765052795</v>
      </c>
      <c r="E941">
        <v>21.747829064501591</v>
      </c>
      <c r="F941">
        <v>1</v>
      </c>
      <c r="G941">
        <v>8</v>
      </c>
      <c r="H941">
        <v>0.37076659605243312</v>
      </c>
      <c r="I941">
        <v>800</v>
      </c>
      <c r="J941">
        <v>2317.5956616429039</v>
      </c>
      <c r="K941">
        <v>4</v>
      </c>
      <c r="L941">
        <v>20.571277037008731</v>
      </c>
      <c r="M941">
        <v>184</v>
      </c>
      <c r="N941">
        <v>2364.8158271251841</v>
      </c>
      <c r="O941">
        <v>0</v>
      </c>
      <c r="P941">
        <v>21.376857978028092</v>
      </c>
      <c r="Q941">
        <v>840</v>
      </c>
      <c r="R941">
        <v>2385.02562933631</v>
      </c>
      <c r="S941">
        <v>8</v>
      </c>
      <c r="T941">
        <v>20.54394864901154</v>
      </c>
      <c r="U941">
        <v>80</v>
      </c>
      <c r="V941">
        <v>2386.6911911829661</v>
      </c>
      <c r="W941">
        <v>12</v>
      </c>
      <c r="X941">
        <v>19.77888976061676</v>
      </c>
    </row>
    <row r="942" spans="1:24">
      <c r="A942">
        <v>2342.2729635625601</v>
      </c>
      <c r="B942">
        <v>7.7577756542505147</v>
      </c>
      <c r="C942">
        <v>-2.5236156101482438E-4</v>
      </c>
      <c r="D942">
        <v>0.26152729988098139</v>
      </c>
      <c r="E942">
        <v>21.773981794489689</v>
      </c>
      <c r="F942">
        <v>1</v>
      </c>
      <c r="G942">
        <v>8</v>
      </c>
      <c r="H942">
        <v>0.3654753082046463</v>
      </c>
      <c r="I942">
        <v>800</v>
      </c>
      <c r="J942">
        <v>2319.652789346605</v>
      </c>
      <c r="K942">
        <v>4</v>
      </c>
      <c r="L942">
        <v>20.571941414724879</v>
      </c>
      <c r="M942">
        <v>184</v>
      </c>
      <c r="N942">
        <v>2366.9535129229871</v>
      </c>
      <c r="O942">
        <v>0</v>
      </c>
      <c r="P942">
        <v>21.376782715884449</v>
      </c>
      <c r="Q942">
        <v>840</v>
      </c>
      <c r="R942">
        <v>2387.080024201211</v>
      </c>
      <c r="S942">
        <v>8</v>
      </c>
      <c r="T942">
        <v>20.54360467682233</v>
      </c>
      <c r="U942">
        <v>80</v>
      </c>
      <c r="V942">
        <v>2388.669080159028</v>
      </c>
      <c r="W942">
        <v>12</v>
      </c>
      <c r="X942">
        <v>19.777194361103309</v>
      </c>
    </row>
    <row r="943" spans="1:24">
      <c r="A943">
        <v>2344.4503262491221</v>
      </c>
      <c r="B943">
        <v>7.7702079925652541</v>
      </c>
      <c r="C943">
        <v>-6.8212710133176702E-4</v>
      </c>
      <c r="D943">
        <v>0.2000844478607178</v>
      </c>
      <c r="E943">
        <v>21.793990239275761</v>
      </c>
      <c r="F943">
        <v>1</v>
      </c>
      <c r="G943">
        <v>8</v>
      </c>
      <c r="H943">
        <v>0.37937514385427329</v>
      </c>
      <c r="I943">
        <v>800</v>
      </c>
      <c r="J943">
        <v>2321.7099834880769</v>
      </c>
      <c r="K943">
        <v>4</v>
      </c>
      <c r="L943">
        <v>20.572604856199089</v>
      </c>
      <c r="M943">
        <v>184</v>
      </c>
      <c r="N943">
        <v>2369.091191194575</v>
      </c>
      <c r="O943">
        <v>0</v>
      </c>
      <c r="P943">
        <v>21.376707715765232</v>
      </c>
      <c r="Q943">
        <v>840</v>
      </c>
      <c r="R943">
        <v>2389.1343846688942</v>
      </c>
      <c r="S943">
        <v>8</v>
      </c>
      <c r="T943">
        <v>20.543261398491229</v>
      </c>
      <c r="U943">
        <v>80</v>
      </c>
      <c r="V943">
        <v>2390.646799595138</v>
      </c>
      <c r="W943">
        <v>12</v>
      </c>
      <c r="X943">
        <v>19.775512230854499</v>
      </c>
    </row>
    <row r="944" spans="1:24">
      <c r="A944">
        <v>2346.6296954879049</v>
      </c>
      <c r="B944">
        <v>7.7816021376273969</v>
      </c>
      <c r="C944">
        <v>-1.0512537119843619E-3</v>
      </c>
      <c r="D944">
        <v>0.14306485652923581</v>
      </c>
      <c r="E944">
        <v>21.808296724928692</v>
      </c>
      <c r="F944">
        <v>1</v>
      </c>
      <c r="G944">
        <v>8</v>
      </c>
      <c r="H944">
        <v>0.38267311990516162</v>
      </c>
      <c r="I944">
        <v>800</v>
      </c>
      <c r="J944">
        <v>2323.7672439736971</v>
      </c>
      <c r="K944">
        <v>4</v>
      </c>
      <c r="L944">
        <v>20.573267363964408</v>
      </c>
      <c r="M944">
        <v>184</v>
      </c>
      <c r="N944">
        <v>2371.2288619661522</v>
      </c>
      <c r="O944">
        <v>0</v>
      </c>
      <c r="P944">
        <v>21.376632977419469</v>
      </c>
      <c r="Q944">
        <v>840</v>
      </c>
      <c r="R944">
        <v>2391.1887108087431</v>
      </c>
      <c r="S944">
        <v>8</v>
      </c>
      <c r="T944">
        <v>20.542918814891909</v>
      </c>
      <c r="U944">
        <v>80</v>
      </c>
      <c r="V944">
        <v>2392.6243508182229</v>
      </c>
      <c r="W944">
        <v>12</v>
      </c>
      <c r="X944">
        <v>19.773843350162071</v>
      </c>
    </row>
    <row r="945" spans="1:24">
      <c r="A945">
        <v>2348.8105018282181</v>
      </c>
      <c r="B945">
        <v>7.7916900747943298</v>
      </c>
      <c r="C945">
        <v>-1.339586673066676E-3</v>
      </c>
      <c r="D945">
        <v>8.7651610374450684E-2</v>
      </c>
      <c r="E945">
        <v>21.81706188596613</v>
      </c>
      <c r="F945">
        <v>1</v>
      </c>
      <c r="G945">
        <v>8</v>
      </c>
      <c r="H945">
        <v>0.38531069399187617</v>
      </c>
      <c r="I945">
        <v>800</v>
      </c>
      <c r="J945">
        <v>2325.8245707100941</v>
      </c>
      <c r="K945">
        <v>4</v>
      </c>
      <c r="L945">
        <v>20.573928940540419</v>
      </c>
      <c r="M945">
        <v>184</v>
      </c>
      <c r="N945">
        <v>2373.3665252638939</v>
      </c>
      <c r="O945">
        <v>0</v>
      </c>
      <c r="P945">
        <v>21.376558500595781</v>
      </c>
      <c r="Q945">
        <v>840</v>
      </c>
      <c r="R945">
        <v>2393.2430026902321</v>
      </c>
      <c r="S945">
        <v>8</v>
      </c>
      <c r="T945">
        <v>20.54257692689173</v>
      </c>
      <c r="U945">
        <v>80</v>
      </c>
      <c r="V945">
        <v>2394.60173515324</v>
      </c>
      <c r="W945">
        <v>12</v>
      </c>
      <c r="X945">
        <v>19.77218769874387</v>
      </c>
    </row>
    <row r="946" spans="1:24">
      <c r="A946">
        <v>2350.9921911485471</v>
      </c>
      <c r="B946">
        <v>7.8002692892115748</v>
      </c>
      <c r="C946">
        <v>-1.557818160236452E-3</v>
      </c>
      <c r="D946">
        <v>3.525078296661377E-2</v>
      </c>
      <c r="E946">
        <v>21.820586964262791</v>
      </c>
      <c r="F946">
        <v>1</v>
      </c>
      <c r="G946">
        <v>8</v>
      </c>
      <c r="H946">
        <v>0.38728534203107923</v>
      </c>
      <c r="I946">
        <v>800</v>
      </c>
      <c r="J946">
        <v>2327.881963604148</v>
      </c>
      <c r="K946">
        <v>4</v>
      </c>
      <c r="L946">
        <v>20.57458958843328</v>
      </c>
      <c r="M946">
        <v>184</v>
      </c>
      <c r="N946">
        <v>2375.504181113954</v>
      </c>
      <c r="O946">
        <v>0</v>
      </c>
      <c r="P946">
        <v>21.37648428504238</v>
      </c>
      <c r="Q946">
        <v>840</v>
      </c>
      <c r="R946">
        <v>2395.2972603829212</v>
      </c>
      <c r="S946">
        <v>8</v>
      </c>
      <c r="T946">
        <v>20.542235735351721</v>
      </c>
      <c r="U946">
        <v>80</v>
      </c>
      <c r="V946">
        <v>2396.5789539231141</v>
      </c>
      <c r="W946">
        <v>12</v>
      </c>
      <c r="X946">
        <v>19.77054525575031</v>
      </c>
    </row>
    <row r="947" spans="1:24">
      <c r="A947">
        <v>2353.1742388000321</v>
      </c>
      <c r="B947">
        <v>7.8072120046973286</v>
      </c>
      <c r="C947">
        <v>-1.699575312228932E-3</v>
      </c>
      <c r="D947">
        <v>-1.6324520111083981E-2</v>
      </c>
      <c r="E947">
        <v>21.81895451225169</v>
      </c>
      <c r="F947">
        <v>1</v>
      </c>
      <c r="G947">
        <v>8</v>
      </c>
      <c r="H947">
        <v>0.38856291558477313</v>
      </c>
      <c r="I947">
        <v>800</v>
      </c>
      <c r="J947">
        <v>2329.9394225629908</v>
      </c>
      <c r="K947">
        <v>4</v>
      </c>
      <c r="L947">
        <v>20.57524931013586</v>
      </c>
      <c r="M947">
        <v>184</v>
      </c>
      <c r="N947">
        <v>2377.6418295424578</v>
      </c>
      <c r="O947">
        <v>0</v>
      </c>
      <c r="P947">
        <v>21.376410330507088</v>
      </c>
      <c r="Q947">
        <v>840</v>
      </c>
      <c r="R947">
        <v>2397.3514839564559</v>
      </c>
      <c r="S947">
        <v>8</v>
      </c>
      <c r="T947">
        <v>20.54189524112661</v>
      </c>
      <c r="U947">
        <v>80</v>
      </c>
      <c r="V947">
        <v>2398.5560084486892</v>
      </c>
      <c r="W947">
        <v>12</v>
      </c>
      <c r="X947">
        <v>19.76891599977084</v>
      </c>
    </row>
    <row r="948" spans="1:24">
      <c r="A948">
        <v>2355.3561279676719</v>
      </c>
      <c r="B948">
        <v>7.8124484358892037</v>
      </c>
      <c r="C948">
        <v>-1.7797135744997E-3</v>
      </c>
      <c r="D948">
        <v>-6.5745115280151367E-2</v>
      </c>
      <c r="E948">
        <v>21.812380000723671</v>
      </c>
      <c r="F948">
        <v>1</v>
      </c>
      <c r="G948">
        <v>8</v>
      </c>
      <c r="H948">
        <v>0.38915860484782139</v>
      </c>
      <c r="I948">
        <v>800</v>
      </c>
      <c r="J948">
        <v>2331.996947494004</v>
      </c>
      <c r="K948">
        <v>4</v>
      </c>
      <c r="L948">
        <v>20.575908108127798</v>
      </c>
      <c r="M948">
        <v>184</v>
      </c>
      <c r="N948">
        <v>2379.7794705755091</v>
      </c>
      <c r="O948">
        <v>0</v>
      </c>
      <c r="P948">
        <v>21.376336636737289</v>
      </c>
      <c r="Q948">
        <v>840</v>
      </c>
      <c r="R948">
        <v>2399.405673480569</v>
      </c>
      <c r="S948">
        <v>8</v>
      </c>
      <c r="T948">
        <v>20.541555445064759</v>
      </c>
      <c r="U948">
        <v>80</v>
      </c>
      <c r="V948">
        <v>2400.5329000486659</v>
      </c>
      <c r="W948">
        <v>12</v>
      </c>
      <c r="X948">
        <v>19.767299908840471</v>
      </c>
    </row>
    <row r="949" spans="1:24">
      <c r="A949">
        <v>2357.537363124899</v>
      </c>
      <c r="B949">
        <v>7.8159700598412876</v>
      </c>
      <c r="C949">
        <v>-1.7973341301808501E-3</v>
      </c>
      <c r="D949">
        <v>-0.1115810871124268</v>
      </c>
      <c r="E949">
        <v>21.801221892012428</v>
      </c>
      <c r="F949">
        <v>1</v>
      </c>
      <c r="G949">
        <v>8</v>
      </c>
      <c r="H949">
        <v>0.38909620052179839</v>
      </c>
      <c r="I949">
        <v>800</v>
      </c>
      <c r="J949">
        <v>2334.054538304817</v>
      </c>
      <c r="K949">
        <v>4</v>
      </c>
      <c r="L949">
        <v>20.57656598487559</v>
      </c>
      <c r="M949">
        <v>184</v>
      </c>
      <c r="N949">
        <v>2381.9171042391822</v>
      </c>
      <c r="O949">
        <v>0</v>
      </c>
      <c r="P949">
        <v>21.37626320347999</v>
      </c>
      <c r="Q949">
        <v>840</v>
      </c>
      <c r="R949">
        <v>2401.459829025076</v>
      </c>
      <c r="S949">
        <v>8</v>
      </c>
      <c r="T949">
        <v>20.541216348008231</v>
      </c>
      <c r="U949">
        <v>80</v>
      </c>
      <c r="V949">
        <v>2402.5096300395498</v>
      </c>
      <c r="W949">
        <v>12</v>
      </c>
      <c r="X949">
        <v>19.765696960446249</v>
      </c>
    </row>
    <row r="950" spans="1:24">
      <c r="A950">
        <v>2359.7174845214249</v>
      </c>
      <c r="B950">
        <v>7.8178291617677358</v>
      </c>
      <c r="C950">
        <v>-1.7526804088407869E-3</v>
      </c>
      <c r="D950">
        <v>-0.15405803918838501</v>
      </c>
      <c r="E950">
        <v>21.78581608809359</v>
      </c>
      <c r="F950">
        <v>1</v>
      </c>
      <c r="G950">
        <v>8</v>
      </c>
      <c r="H950">
        <v>0.3884030507117946</v>
      </c>
      <c r="I950">
        <v>800</v>
      </c>
      <c r="J950">
        <v>2336.112194903304</v>
      </c>
      <c r="K950">
        <v>4</v>
      </c>
      <c r="L950">
        <v>20.577222942832719</v>
      </c>
      <c r="M950">
        <v>184</v>
      </c>
      <c r="N950">
        <v>2384.0547305595301</v>
      </c>
      <c r="O950">
        <v>0</v>
      </c>
      <c r="P950">
        <v>21.37619003048178</v>
      </c>
      <c r="Q950">
        <v>840</v>
      </c>
      <c r="R950">
        <v>2403.5139506598771</v>
      </c>
      <c r="S950">
        <v>8</v>
      </c>
      <c r="T950">
        <v>20.540877950792709</v>
      </c>
      <c r="U950">
        <v>80</v>
      </c>
      <c r="V950">
        <v>2404.4861997355952</v>
      </c>
      <c r="W950">
        <v>12</v>
      </c>
      <c r="X950">
        <v>19.76410713153383</v>
      </c>
    </row>
    <row r="951" spans="1:24">
      <c r="A951">
        <v>2361.896066109533</v>
      </c>
      <c r="B951">
        <v>7.8181294919155171</v>
      </c>
      <c r="C951">
        <v>-1.654047741156184E-3</v>
      </c>
      <c r="D951">
        <v>-0.19261419773101809</v>
      </c>
      <c r="E951">
        <v>21.766554668320492</v>
      </c>
      <c r="F951">
        <v>1</v>
      </c>
      <c r="G951">
        <v>8</v>
      </c>
      <c r="H951">
        <v>0.38713050053136711</v>
      </c>
      <c r="I951">
        <v>800</v>
      </c>
      <c r="J951">
        <v>2338.1699171975879</v>
      </c>
      <c r="K951">
        <v>4</v>
      </c>
      <c r="L951">
        <v>20.577878984439678</v>
      </c>
      <c r="M951">
        <v>184</v>
      </c>
      <c r="N951">
        <v>2386.1923495625779</v>
      </c>
      <c r="O951">
        <v>0</v>
      </c>
      <c r="P951">
        <v>21.37611711748886</v>
      </c>
      <c r="Q951">
        <v>840</v>
      </c>
      <c r="R951">
        <v>2405.568038454956</v>
      </c>
      <c r="S951">
        <v>8</v>
      </c>
      <c r="T951">
        <v>20.540540254247581</v>
      </c>
      <c r="U951">
        <v>80</v>
      </c>
      <c r="V951">
        <v>2406.4626104487479</v>
      </c>
      <c r="W951">
        <v>12</v>
      </c>
      <c r="X951">
        <v>19.76253039851397</v>
      </c>
    </row>
    <row r="952" spans="1:24">
      <c r="A952">
        <v>2364.0727212915749</v>
      </c>
      <c r="B952">
        <v>7.8170160384839029</v>
      </c>
      <c r="C952">
        <v>-1.511454190133849E-3</v>
      </c>
      <c r="D952">
        <v>-0.22660285234451291</v>
      </c>
      <c r="E952">
        <v>21.74389438308604</v>
      </c>
      <c r="F952">
        <v>1</v>
      </c>
      <c r="G952">
        <v>8</v>
      </c>
      <c r="H952">
        <v>0.38533985989434921</v>
      </c>
      <c r="I952">
        <v>800</v>
      </c>
      <c r="J952">
        <v>2340.227705096032</v>
      </c>
      <c r="K952">
        <v>4</v>
      </c>
      <c r="L952">
        <v>20.578534112124139</v>
      </c>
      <c r="M952">
        <v>184</v>
      </c>
      <c r="N952">
        <v>2388.3299612743272</v>
      </c>
      <c r="O952">
        <v>0</v>
      </c>
      <c r="P952">
        <v>21.37604446424703</v>
      </c>
      <c r="Q952">
        <v>840</v>
      </c>
      <c r="R952">
        <v>2407.6220924803811</v>
      </c>
      <c r="S952">
        <v>8</v>
      </c>
      <c r="T952">
        <v>20.54020325919587</v>
      </c>
      <c r="U952">
        <v>80</v>
      </c>
      <c r="V952">
        <v>2408.4388634886</v>
      </c>
      <c r="W952">
        <v>12</v>
      </c>
      <c r="X952">
        <v>19.76096673726914</v>
      </c>
    </row>
    <row r="953" spans="1:24">
      <c r="A953">
        <v>2366.2471094564821</v>
      </c>
      <c r="B953">
        <v>7.8146627976115717</v>
      </c>
      <c r="C953">
        <v>-1.3369089478143801E-3</v>
      </c>
      <c r="D953">
        <v>-0.25513648986816412</v>
      </c>
      <c r="E953">
        <v>21.71838073409922</v>
      </c>
      <c r="F953">
        <v>1</v>
      </c>
      <c r="G953">
        <v>8</v>
      </c>
      <c r="H953">
        <v>0.38310507635916508</v>
      </c>
      <c r="I953">
        <v>800</v>
      </c>
      <c r="J953">
        <v>2342.2855585072439</v>
      </c>
      <c r="K953">
        <v>4</v>
      </c>
      <c r="L953">
        <v>20.579188328300958</v>
      </c>
      <c r="M953">
        <v>184</v>
      </c>
      <c r="N953">
        <v>2390.4675657207522</v>
      </c>
      <c r="O953">
        <v>0</v>
      </c>
      <c r="P953">
        <v>21.37597207050171</v>
      </c>
      <c r="Q953">
        <v>840</v>
      </c>
      <c r="R953">
        <v>2409.6761128062999</v>
      </c>
      <c r="S953">
        <v>8</v>
      </c>
      <c r="T953">
        <v>20.539866966454241</v>
      </c>
      <c r="U953">
        <v>80</v>
      </c>
      <c r="V953">
        <v>2410.4149601623262</v>
      </c>
      <c r="W953">
        <v>12</v>
      </c>
      <c r="X953">
        <v>19.759416123159991</v>
      </c>
    </row>
    <row r="954" spans="1:24">
      <c r="A954">
        <v>2368.418944875657</v>
      </c>
      <c r="B954">
        <v>7.8112673407521287</v>
      </c>
      <c r="C954">
        <v>-1.136422852001856E-3</v>
      </c>
      <c r="D954">
        <v>-0.27904897928237921</v>
      </c>
      <c r="E954">
        <v>21.690475836170979</v>
      </c>
      <c r="F954">
        <v>1</v>
      </c>
      <c r="G954">
        <v>8</v>
      </c>
      <c r="H954">
        <v>0.38049112672473773</v>
      </c>
      <c r="I954">
        <v>800</v>
      </c>
      <c r="J954">
        <v>2344.343477340075</v>
      </c>
      <c r="K954">
        <v>4</v>
      </c>
      <c r="L954">
        <v>20.579841635372329</v>
      </c>
      <c r="M954">
        <v>184</v>
      </c>
      <c r="N954">
        <v>2392.6051629278022</v>
      </c>
      <c r="O954">
        <v>0</v>
      </c>
      <c r="P954">
        <v>21.375899935997911</v>
      </c>
      <c r="Q954">
        <v>840</v>
      </c>
      <c r="R954">
        <v>2411.7300995029459</v>
      </c>
      <c r="S954">
        <v>8</v>
      </c>
      <c r="T954">
        <v>20.539531376833029</v>
      </c>
      <c r="U954">
        <v>80</v>
      </c>
      <c r="V954">
        <v>2412.3909017746419</v>
      </c>
      <c r="W954">
        <v>12</v>
      </c>
      <c r="X954">
        <v>19.757878531032041</v>
      </c>
    </row>
    <row r="955" spans="1:24">
      <c r="A955">
        <v>2370.5879883411121</v>
      </c>
      <c r="B955">
        <v>7.8070406442242284</v>
      </c>
      <c r="C955">
        <v>-9.1965194224241653E-4</v>
      </c>
      <c r="D955">
        <v>-0.29837876558303827</v>
      </c>
      <c r="E955">
        <v>21.660637959612679</v>
      </c>
      <c r="F955">
        <v>1</v>
      </c>
      <c r="G955">
        <v>8</v>
      </c>
      <c r="H955">
        <v>0.37757546687253057</v>
      </c>
      <c r="I955">
        <v>184</v>
      </c>
      <c r="J955">
        <v>2394.742752921401</v>
      </c>
      <c r="K955">
        <v>0</v>
      </c>
      <c r="L955">
        <v>21.37582806048027</v>
      </c>
      <c r="M955">
        <v>800</v>
      </c>
      <c r="N955">
        <v>2346.4014615036122</v>
      </c>
      <c r="O955">
        <v>4</v>
      </c>
      <c r="P955">
        <v>20.580494035727831</v>
      </c>
      <c r="Q955">
        <v>840</v>
      </c>
      <c r="R955">
        <v>2413.7840526406289</v>
      </c>
      <c r="S955">
        <v>8</v>
      </c>
      <c r="T955">
        <v>20.539196491136209</v>
      </c>
      <c r="U955">
        <v>80</v>
      </c>
      <c r="V955">
        <v>2414.366689627745</v>
      </c>
      <c r="W955">
        <v>12</v>
      </c>
      <c r="X955">
        <v>19.75635393522214</v>
      </c>
    </row>
    <row r="956" spans="1:24">
      <c r="A956">
        <v>2372.754044733997</v>
      </c>
      <c r="B956">
        <v>7.8127037721141273</v>
      </c>
      <c r="C956">
        <v>9.0043224155044455E-3</v>
      </c>
      <c r="D956">
        <v>0.73400497436523438</v>
      </c>
      <c r="E956">
        <v>21.734038457049198</v>
      </c>
      <c r="F956">
        <v>1</v>
      </c>
      <c r="G956">
        <v>8</v>
      </c>
      <c r="H956">
        <v>0.37979391145647651</v>
      </c>
      <c r="I956">
        <v>184</v>
      </c>
      <c r="J956">
        <v>2396.8803357274501</v>
      </c>
      <c r="K956">
        <v>0</v>
      </c>
      <c r="L956">
        <v>21.375756443693032</v>
      </c>
      <c r="M956">
        <v>800</v>
      </c>
      <c r="N956">
        <v>2348.4595109071838</v>
      </c>
      <c r="O956">
        <v>4</v>
      </c>
      <c r="P956">
        <v>20.581145531744522</v>
      </c>
      <c r="Q956">
        <v>840</v>
      </c>
      <c r="R956">
        <v>2415.837972289743</v>
      </c>
      <c r="S956">
        <v>8</v>
      </c>
      <c r="T956">
        <v>20.538862310161392</v>
      </c>
      <c r="U956">
        <v>80</v>
      </c>
      <c r="V956">
        <v>2416.3423250212682</v>
      </c>
      <c r="W956">
        <v>12</v>
      </c>
      <c r="X956">
        <v>19.754842309565131</v>
      </c>
    </row>
    <row r="957" spans="1:24">
      <c r="A957">
        <v>2374.9274156746151</v>
      </c>
      <c r="B957">
        <v>7.8246633291197671</v>
      </c>
      <c r="C957">
        <v>6.9791756600133259E-3</v>
      </c>
      <c r="D957">
        <v>0.67168593406677246</v>
      </c>
      <c r="E957">
        <v>21.801207050455879</v>
      </c>
      <c r="F957">
        <v>1</v>
      </c>
      <c r="G957">
        <v>8</v>
      </c>
      <c r="H957">
        <v>0.39076788319467121</v>
      </c>
      <c r="I957">
        <v>184</v>
      </c>
      <c r="J957">
        <v>2399.0179113718191</v>
      </c>
      <c r="K957">
        <v>0</v>
      </c>
      <c r="L957">
        <v>21.375685085380059</v>
      </c>
      <c r="M957">
        <v>800</v>
      </c>
      <c r="N957">
        <v>2350.5176254603589</v>
      </c>
      <c r="O957">
        <v>4</v>
      </c>
      <c r="P957">
        <v>20.581796125787019</v>
      </c>
      <c r="Q957">
        <v>840</v>
      </c>
      <c r="R957">
        <v>2417.8918585207589</v>
      </c>
      <c r="S957">
        <v>8</v>
      </c>
      <c r="T957">
        <v>20.53852883469985</v>
      </c>
      <c r="U957">
        <v>80</v>
      </c>
      <c r="V957">
        <v>2418.3178092522239</v>
      </c>
      <c r="W957">
        <v>12</v>
      </c>
      <c r="X957">
        <v>19.75334362740039</v>
      </c>
    </row>
    <row r="958" spans="1:24">
      <c r="A958">
        <v>2377.1074738543512</v>
      </c>
      <c r="B958">
        <v>7.8411745838576792</v>
      </c>
      <c r="C958">
        <v>5.0535603890747146E-3</v>
      </c>
      <c r="D958">
        <v>0.61115145683288574</v>
      </c>
      <c r="E958">
        <v>21.862322196139171</v>
      </c>
      <c r="F958">
        <v>1</v>
      </c>
      <c r="G958">
        <v>8</v>
      </c>
      <c r="H958">
        <v>0.39835533259234213</v>
      </c>
      <c r="I958">
        <v>184</v>
      </c>
      <c r="J958">
        <v>2401.1554798803568</v>
      </c>
      <c r="K958">
        <v>0</v>
      </c>
      <c r="L958">
        <v>21.37561398528484</v>
      </c>
      <c r="M958">
        <v>800</v>
      </c>
      <c r="N958">
        <v>2352.5758050729378</v>
      </c>
      <c r="O958">
        <v>4</v>
      </c>
      <c r="P958">
        <v>20.58244582020761</v>
      </c>
      <c r="Q958">
        <v>840</v>
      </c>
      <c r="R958">
        <v>2419.9457114042289</v>
      </c>
      <c r="S958">
        <v>8</v>
      </c>
      <c r="T958">
        <v>20.538196065536489</v>
      </c>
      <c r="U958">
        <v>80</v>
      </c>
      <c r="V958">
        <v>2420.2931436149638</v>
      </c>
      <c r="W958">
        <v>12</v>
      </c>
      <c r="X958">
        <v>19.751857861578451</v>
      </c>
    </row>
    <row r="959" spans="1:24">
      <c r="A959">
        <v>2379.2936194393319</v>
      </c>
      <c r="B959">
        <v>7.8606373520159449</v>
      </c>
      <c r="C959">
        <v>3.304450280570317E-3</v>
      </c>
      <c r="D959">
        <v>0.54115056991577148</v>
      </c>
      <c r="E959">
        <v>21.916437253130741</v>
      </c>
      <c r="F959">
        <v>1</v>
      </c>
      <c r="G959">
        <v>8</v>
      </c>
      <c r="H959">
        <v>0.40599807457467257</v>
      </c>
      <c r="I959">
        <v>184</v>
      </c>
      <c r="J959">
        <v>2403.293041278886</v>
      </c>
      <c r="K959">
        <v>0</v>
      </c>
      <c r="L959">
        <v>21.375543143150491</v>
      </c>
      <c r="M959">
        <v>800</v>
      </c>
      <c r="N959">
        <v>2354.6340496549592</v>
      </c>
      <c r="O959">
        <v>4</v>
      </c>
      <c r="P959">
        <v>20.583094617346301</v>
      </c>
      <c r="Q959">
        <v>840</v>
      </c>
      <c r="R959">
        <v>2421.9995310107829</v>
      </c>
      <c r="S959">
        <v>8</v>
      </c>
      <c r="T959">
        <v>20.537864003449851</v>
      </c>
      <c r="U959">
        <v>80</v>
      </c>
      <c r="V959">
        <v>2422.2683294011222</v>
      </c>
      <c r="W959">
        <v>12</v>
      </c>
      <c r="X959">
        <v>19.750384984467541</v>
      </c>
    </row>
    <row r="960" spans="1:24">
      <c r="A960">
        <v>2381.485163433395</v>
      </c>
      <c r="B960">
        <v>7.8815452641635471</v>
      </c>
      <c r="C960">
        <v>1.689600941708738E-3</v>
      </c>
      <c r="D960">
        <v>0.46674191951751709</v>
      </c>
      <c r="E960">
        <v>21.9631114450825</v>
      </c>
      <c r="F960">
        <v>1</v>
      </c>
      <c r="G960">
        <v>8</v>
      </c>
      <c r="H960">
        <v>0.4134292193868912</v>
      </c>
      <c r="I960">
        <v>184</v>
      </c>
      <c r="J960">
        <v>2405.4305955932</v>
      </c>
      <c r="K960">
        <v>0</v>
      </c>
      <c r="L960">
        <v>21.375472558719721</v>
      </c>
      <c r="M960">
        <v>800</v>
      </c>
      <c r="N960">
        <v>2356.6923591166928</v>
      </c>
      <c r="O960">
        <v>4</v>
      </c>
      <c r="P960">
        <v>20.583742519530929</v>
      </c>
      <c r="Q960">
        <v>840</v>
      </c>
      <c r="R960">
        <v>2424.0533174111279</v>
      </c>
      <c r="S960">
        <v>8</v>
      </c>
      <c r="T960">
        <v>20.53753264921211</v>
      </c>
      <c r="U960">
        <v>80</v>
      </c>
      <c r="V960">
        <v>2424.243367899569</v>
      </c>
      <c r="W960">
        <v>12</v>
      </c>
      <c r="X960">
        <v>19.748924967960221</v>
      </c>
    </row>
    <row r="961" spans="1:24">
      <c r="A961">
        <v>2383.6813719229458</v>
      </c>
      <c r="B961">
        <v>7.9027799978794873</v>
      </c>
      <c r="C961">
        <v>4.654747854646174E-4</v>
      </c>
      <c r="D961">
        <v>0.39286613464355469</v>
      </c>
      <c r="E961">
        <v>22.002398058546849</v>
      </c>
      <c r="F961">
        <v>1</v>
      </c>
      <c r="G961">
        <v>8</v>
      </c>
      <c r="H961">
        <v>0.42042836053468119</v>
      </c>
      <c r="I961">
        <v>184</v>
      </c>
      <c r="J961">
        <v>2407.568142849073</v>
      </c>
      <c r="K961">
        <v>0</v>
      </c>
      <c r="L961">
        <v>21.37540223173491</v>
      </c>
      <c r="M961">
        <v>800</v>
      </c>
      <c r="N961">
        <v>2358.7507333686458</v>
      </c>
      <c r="O961">
        <v>4</v>
      </c>
      <c r="P961">
        <v>20.58438952907721</v>
      </c>
      <c r="Q961">
        <v>840</v>
      </c>
      <c r="R961">
        <v>2426.1070706760488</v>
      </c>
      <c r="S961">
        <v>8</v>
      </c>
      <c r="T961">
        <v>20.53720200358908</v>
      </c>
      <c r="U961">
        <v>80</v>
      </c>
      <c r="V961">
        <v>2426.2182603963652</v>
      </c>
      <c r="W961">
        <v>12</v>
      </c>
      <c r="X961">
        <v>19.747477783479962</v>
      </c>
    </row>
    <row r="962" spans="1:24">
      <c r="A962">
        <v>2385.8815146314851</v>
      </c>
      <c r="B962">
        <v>7.9234503953600024</v>
      </c>
      <c r="C962">
        <v>-4.9098495587512891E-4</v>
      </c>
      <c r="D962">
        <v>0.31902849674224848</v>
      </c>
      <c r="E962">
        <v>22.034300908221081</v>
      </c>
      <c r="F962">
        <v>1</v>
      </c>
      <c r="G962">
        <v>8</v>
      </c>
      <c r="H962">
        <v>0.42679579209587071</v>
      </c>
      <c r="I962">
        <v>184</v>
      </c>
      <c r="J962">
        <v>2409.7056830722458</v>
      </c>
      <c r="K962">
        <v>0</v>
      </c>
      <c r="L962">
        <v>21.375332161938029</v>
      </c>
      <c r="M962">
        <v>800</v>
      </c>
      <c r="N962">
        <v>2360.8091723215539</v>
      </c>
      <c r="O962">
        <v>4</v>
      </c>
      <c r="P962">
        <v>20.585035648288869</v>
      </c>
      <c r="Q962">
        <v>840</v>
      </c>
      <c r="R962">
        <v>2428.1607908764081</v>
      </c>
      <c r="S962">
        <v>8</v>
      </c>
      <c r="T962">
        <v>20.536872067340219</v>
      </c>
      <c r="U962">
        <v>80</v>
      </c>
      <c r="V962">
        <v>2428.1930081747132</v>
      </c>
      <c r="W962">
        <v>12</v>
      </c>
      <c r="X962">
        <v>19.74604340198772</v>
      </c>
    </row>
    <row r="963" spans="1:24">
      <c r="A963">
        <v>2388.0848600546651</v>
      </c>
      <c r="B963">
        <v>7.9427664842735783</v>
      </c>
      <c r="C963">
        <v>-1.315399760822789E-3</v>
      </c>
      <c r="D963">
        <v>0.24402141571044919</v>
      </c>
      <c r="E963">
        <v>22.058703049792118</v>
      </c>
      <c r="F963">
        <v>1</v>
      </c>
      <c r="G963">
        <v>8</v>
      </c>
      <c r="H963">
        <v>0.432362482016037</v>
      </c>
      <c r="I963">
        <v>184</v>
      </c>
      <c r="J963">
        <v>2411.8432162884401</v>
      </c>
      <c r="K963">
        <v>0</v>
      </c>
      <c r="L963">
        <v>21.375262349070709</v>
      </c>
      <c r="M963">
        <v>800</v>
      </c>
      <c r="N963">
        <v>2362.867675886383</v>
      </c>
      <c r="O963">
        <v>4</v>
      </c>
      <c r="P963">
        <v>20.58568087945768</v>
      </c>
      <c r="Q963">
        <v>80</v>
      </c>
      <c r="R963">
        <v>2430.167612514912</v>
      </c>
      <c r="S963">
        <v>12</v>
      </c>
      <c r="T963">
        <v>19.744621793988511</v>
      </c>
      <c r="U963">
        <v>840</v>
      </c>
      <c r="V963">
        <v>2430.2144780831418</v>
      </c>
      <c r="W963">
        <v>8</v>
      </c>
      <c r="X963">
        <v>20.536542841218591</v>
      </c>
    </row>
    <row r="964" spans="1:24">
      <c r="A964">
        <v>2390.290625873442</v>
      </c>
      <c r="B964">
        <v>7.9642363493064021</v>
      </c>
      <c r="C964">
        <v>1.777410356275697E-3</v>
      </c>
      <c r="D964">
        <v>1.1500716209411619E-2</v>
      </c>
      <c r="E964">
        <v>22.05985312141306</v>
      </c>
      <c r="F964">
        <v>1</v>
      </c>
      <c r="G964">
        <v>8</v>
      </c>
      <c r="H964">
        <v>0.43610690556219073</v>
      </c>
      <c r="I964">
        <v>184</v>
      </c>
      <c r="J964">
        <v>2413.9807425233471</v>
      </c>
      <c r="K964">
        <v>0</v>
      </c>
      <c r="L964">
        <v>21.375192792874198</v>
      </c>
      <c r="M964">
        <v>800</v>
      </c>
      <c r="N964">
        <v>2364.9262439743279</v>
      </c>
      <c r="O964">
        <v>4</v>
      </c>
      <c r="P964">
        <v>20.58632522486355</v>
      </c>
      <c r="Q964">
        <v>80</v>
      </c>
      <c r="R964">
        <v>2432.1420746943108</v>
      </c>
      <c r="S964">
        <v>12</v>
      </c>
      <c r="T964">
        <v>19.743212929538029</v>
      </c>
      <c r="U964">
        <v>840</v>
      </c>
      <c r="V964">
        <v>2432.2681323672641</v>
      </c>
      <c r="W964">
        <v>8</v>
      </c>
      <c r="X964">
        <v>20.536214325970921</v>
      </c>
    </row>
    <row r="965" spans="1:24">
      <c r="A965">
        <v>2392.496501991835</v>
      </c>
      <c r="B965">
        <v>7.9861851005905367</v>
      </c>
      <c r="C965">
        <v>6.4229203708905669E-4</v>
      </c>
      <c r="D965">
        <v>-2.3319125175476071E-2</v>
      </c>
      <c r="E965">
        <v>22.057521208895519</v>
      </c>
      <c r="F965">
        <v>1</v>
      </c>
      <c r="G965">
        <v>8</v>
      </c>
      <c r="H965">
        <v>0.44112422537525392</v>
      </c>
      <c r="I965">
        <v>184</v>
      </c>
      <c r="J965">
        <v>2416.1182618026342</v>
      </c>
      <c r="K965">
        <v>0</v>
      </c>
      <c r="L965">
        <v>21.375123493089411</v>
      </c>
      <c r="M965">
        <v>800</v>
      </c>
      <c r="N965">
        <v>2366.9848764968151</v>
      </c>
      <c r="O965">
        <v>4</v>
      </c>
      <c r="P965">
        <v>20.58696868677464</v>
      </c>
      <c r="Q965">
        <v>80</v>
      </c>
      <c r="R965">
        <v>2434.1163959872652</v>
      </c>
      <c r="S965">
        <v>12</v>
      </c>
      <c r="T965">
        <v>19.741816778249159</v>
      </c>
      <c r="U965">
        <v>840</v>
      </c>
      <c r="V965">
        <v>2434.3217537998612</v>
      </c>
      <c r="W965">
        <v>8</v>
      </c>
      <c r="X965">
        <v>20.535886522337542</v>
      </c>
    </row>
    <row r="966" spans="1:24">
      <c r="A966">
        <v>2394.7021495141971</v>
      </c>
      <c r="B966">
        <v>8.0076659271274888</v>
      </c>
      <c r="C966">
        <v>-3.466561889550468E-4</v>
      </c>
      <c r="D966">
        <v>-5.8345198631286621E-2</v>
      </c>
      <c r="E966">
        <v>22.05168668903239</v>
      </c>
      <c r="F966">
        <v>1</v>
      </c>
      <c r="G966">
        <v>8</v>
      </c>
      <c r="H966">
        <v>0.44194477851294611</v>
      </c>
      <c r="I966">
        <v>184</v>
      </c>
      <c r="J966">
        <v>2418.2557741519431</v>
      </c>
      <c r="K966">
        <v>0</v>
      </c>
      <c r="L966">
        <v>21.375054449456851</v>
      </c>
      <c r="M966">
        <v>800</v>
      </c>
      <c r="N966">
        <v>2369.0435733654922</v>
      </c>
      <c r="O966">
        <v>4</v>
      </c>
      <c r="P966">
        <v>20.587611267447379</v>
      </c>
      <c r="Q966">
        <v>80</v>
      </c>
      <c r="R966">
        <v>2436.0905776650902</v>
      </c>
      <c r="S966">
        <v>12</v>
      </c>
      <c r="T966">
        <v>19.740433309298592</v>
      </c>
      <c r="U966">
        <v>840</v>
      </c>
      <c r="V966">
        <v>2436.3753424520951</v>
      </c>
      <c r="W966">
        <v>8</v>
      </c>
      <c r="X966">
        <v>20.535559431052409</v>
      </c>
    </row>
    <row r="967" spans="1:24">
      <c r="A967">
        <v>2396.9072252781261</v>
      </c>
      <c r="B967">
        <v>8.0279078056594635</v>
      </c>
      <c r="C967">
        <v>-1.159373891052376E-3</v>
      </c>
      <c r="D967">
        <v>-9.5179080963134766E-2</v>
      </c>
      <c r="E967">
        <v>22.04216878093607</v>
      </c>
      <c r="F967">
        <v>1</v>
      </c>
      <c r="G967">
        <v>8</v>
      </c>
      <c r="H967">
        <v>0.43722291800430502</v>
      </c>
      <c r="I967">
        <v>184</v>
      </c>
      <c r="J967">
        <v>2420.393279596889</v>
      </c>
      <c r="K967">
        <v>0</v>
      </c>
      <c r="L967">
        <v>21.374985661716721</v>
      </c>
      <c r="M967">
        <v>800</v>
      </c>
      <c r="N967">
        <v>2371.1023344922369</v>
      </c>
      <c r="O967">
        <v>4</v>
      </c>
      <c r="P967">
        <v>20.588252969126611</v>
      </c>
      <c r="Q967">
        <v>80</v>
      </c>
      <c r="R967">
        <v>2438.06462099602</v>
      </c>
      <c r="S967">
        <v>12</v>
      </c>
      <c r="T967">
        <v>19.739062491433351</v>
      </c>
      <c r="U967">
        <v>840</v>
      </c>
      <c r="V967">
        <v>2438.4288983952001</v>
      </c>
      <c r="W967">
        <v>8</v>
      </c>
      <c r="X967">
        <v>20.535233052843129</v>
      </c>
    </row>
    <row r="968" spans="1:24">
      <c r="A968">
        <v>2399.1113657057022</v>
      </c>
      <c r="B968">
        <v>8.0462659426817194</v>
      </c>
      <c r="C968">
        <v>-1.8380804948590619E-3</v>
      </c>
      <c r="D968">
        <v>-0.1343682408332825</v>
      </c>
      <c r="E968">
        <v>22.028731956852749</v>
      </c>
      <c r="F968">
        <v>1</v>
      </c>
      <c r="G968">
        <v>8</v>
      </c>
      <c r="H968">
        <v>0.43260129180386769</v>
      </c>
      <c r="I968">
        <v>184</v>
      </c>
      <c r="J968">
        <v>2422.5307781630609</v>
      </c>
      <c r="K968">
        <v>0</v>
      </c>
      <c r="L968">
        <v>21.374917129608821</v>
      </c>
      <c r="M968">
        <v>800</v>
      </c>
      <c r="N968">
        <v>2373.1611597891501</v>
      </c>
      <c r="O968">
        <v>4</v>
      </c>
      <c r="P968">
        <v>20.588893794045639</v>
      </c>
      <c r="Q968">
        <v>80</v>
      </c>
      <c r="R968">
        <v>2440.0385272451631</v>
      </c>
      <c r="S968">
        <v>12</v>
      </c>
      <c r="T968">
        <v>19.737704292977341</v>
      </c>
      <c r="U968">
        <v>840</v>
      </c>
      <c r="V968">
        <v>2440.4824217004839</v>
      </c>
      <c r="W968">
        <v>8</v>
      </c>
      <c r="X968">
        <v>20.534907388430909</v>
      </c>
    </row>
    <row r="969" spans="1:24">
      <c r="A969">
        <v>2401.314180837659</v>
      </c>
      <c r="B969">
        <v>8.0622600255770021</v>
      </c>
      <c r="C969">
        <v>-2.3537080131958289E-3</v>
      </c>
      <c r="D969">
        <v>-0.17535388469696039</v>
      </c>
      <c r="E969">
        <v>22.011196568383049</v>
      </c>
      <c r="F969">
        <v>1</v>
      </c>
      <c r="G969">
        <v>8</v>
      </c>
      <c r="H969">
        <v>0.42816781209595828</v>
      </c>
      <c r="I969">
        <v>184</v>
      </c>
      <c r="J969">
        <v>2424.6682698760219</v>
      </c>
      <c r="K969">
        <v>0</v>
      </c>
      <c r="L969">
        <v>21.374848852872621</v>
      </c>
      <c r="M969">
        <v>800</v>
      </c>
      <c r="N969">
        <v>2375.2200491685539</v>
      </c>
      <c r="O969">
        <v>4</v>
      </c>
      <c r="P969">
        <v>20.589533744426269</v>
      </c>
      <c r="Q969">
        <v>80</v>
      </c>
      <c r="R969">
        <v>2442.012297674461</v>
      </c>
      <c r="S969">
        <v>12</v>
      </c>
      <c r="T969">
        <v>19.736358681837899</v>
      </c>
      <c r="U969">
        <v>840</v>
      </c>
      <c r="V969">
        <v>2442.5359124393281</v>
      </c>
      <c r="W969">
        <v>8</v>
      </c>
      <c r="X969">
        <v>20.534582438530599</v>
      </c>
    </row>
    <row r="970" spans="1:24">
      <c r="A970">
        <v>2403.5152603485049</v>
      </c>
      <c r="B970">
        <v>8.075554033781323</v>
      </c>
      <c r="C970">
        <v>-2.721586267087447E-3</v>
      </c>
      <c r="D970">
        <v>-0.21601974964141851</v>
      </c>
      <c r="E970">
        <v>21.989594593418911</v>
      </c>
      <c r="F970">
        <v>1</v>
      </c>
      <c r="G970">
        <v>8</v>
      </c>
      <c r="H970">
        <v>0.42399815132328111</v>
      </c>
      <c r="I970">
        <v>184</v>
      </c>
      <c r="J970">
        <v>2426.8057547613089</v>
      </c>
      <c r="K970">
        <v>0</v>
      </c>
      <c r="L970">
        <v>21.374780831247239</v>
      </c>
      <c r="M970">
        <v>800</v>
      </c>
      <c r="N970">
        <v>2377.2790025429972</v>
      </c>
      <c r="O970">
        <v>4</v>
      </c>
      <c r="P970">
        <v>20.59017282247898</v>
      </c>
      <c r="Q970">
        <v>80</v>
      </c>
      <c r="R970">
        <v>2443.9859335426449</v>
      </c>
      <c r="S970">
        <v>12</v>
      </c>
      <c r="T970">
        <v>19.7350256255123</v>
      </c>
      <c r="U970">
        <v>840</v>
      </c>
      <c r="V970">
        <v>2444.5893706831812</v>
      </c>
      <c r="W970">
        <v>8</v>
      </c>
      <c r="X970">
        <v>20.534258203850658</v>
      </c>
    </row>
    <row r="971" spans="1:24">
      <c r="A971">
        <v>2405.714195476</v>
      </c>
      <c r="B971">
        <v>8.0858985445056017</v>
      </c>
      <c r="C971">
        <v>-2.9961685784476309E-3</v>
      </c>
      <c r="D971">
        <v>-0.2557799220085144</v>
      </c>
      <c r="E971">
        <v>21.964016601218059</v>
      </c>
      <c r="F971">
        <v>1</v>
      </c>
      <c r="G971">
        <v>8</v>
      </c>
      <c r="H971">
        <v>0.42014241249467521</v>
      </c>
      <c r="I971">
        <v>184</v>
      </c>
      <c r="J971">
        <v>2428.9432328444341</v>
      </c>
      <c r="K971">
        <v>0</v>
      </c>
      <c r="L971">
        <v>21.374713064471461</v>
      </c>
      <c r="M971">
        <v>800</v>
      </c>
      <c r="N971">
        <v>2379.3380198252448</v>
      </c>
      <c r="O971">
        <v>4</v>
      </c>
      <c r="P971">
        <v>20.5908110304029</v>
      </c>
      <c r="Q971">
        <v>80</v>
      </c>
      <c r="R971">
        <v>2445.9594361051959</v>
      </c>
      <c r="S971">
        <v>12</v>
      </c>
      <c r="T971">
        <v>19.73370509109429</v>
      </c>
      <c r="U971">
        <v>840</v>
      </c>
      <c r="V971">
        <v>2446.6427965035659</v>
      </c>
      <c r="W971">
        <v>8</v>
      </c>
      <c r="X971">
        <v>20.533934685093179</v>
      </c>
    </row>
    <row r="972" spans="1:24">
      <c r="A972">
        <v>2407.9105849703751</v>
      </c>
      <c r="B972">
        <v>8.0932089194417944</v>
      </c>
      <c r="C972">
        <v>-3.112671473165587E-3</v>
      </c>
      <c r="D972">
        <v>-0.29229789972305298</v>
      </c>
      <c r="E972">
        <v>21.93478681124575</v>
      </c>
      <c r="F972">
        <v>1</v>
      </c>
      <c r="G972">
        <v>8</v>
      </c>
      <c r="H972">
        <v>0.41664722098798551</v>
      </c>
      <c r="I972">
        <v>184</v>
      </c>
      <c r="J972">
        <v>2431.080704150881</v>
      </c>
      <c r="K972">
        <v>0</v>
      </c>
      <c r="L972">
        <v>21.374645552283681</v>
      </c>
      <c r="M972">
        <v>800</v>
      </c>
      <c r="N972">
        <v>2381.397100928285</v>
      </c>
      <c r="O972">
        <v>4</v>
      </c>
      <c r="P972">
        <v>20.59144837038594</v>
      </c>
      <c r="Q972">
        <v>80</v>
      </c>
      <c r="R972">
        <v>2447.9328066143062</v>
      </c>
      <c r="S972">
        <v>12</v>
      </c>
      <c r="T972">
        <v>19.73239704528055</v>
      </c>
      <c r="U972">
        <v>840</v>
      </c>
      <c r="V972">
        <v>2448.696189972075</v>
      </c>
      <c r="W972">
        <v>8</v>
      </c>
      <c r="X972">
        <v>20.533611882953881</v>
      </c>
    </row>
    <row r="973" spans="1:24">
      <c r="A973">
        <v>2410.1040593732318</v>
      </c>
      <c r="B973">
        <v>8.0975411890505864</v>
      </c>
      <c r="C973">
        <v>-3.0845522371246302E-3</v>
      </c>
      <c r="D973">
        <v>-0.3245854377746582</v>
      </c>
      <c r="E973">
        <v>21.902328267468281</v>
      </c>
      <c r="F973">
        <v>1</v>
      </c>
      <c r="G973">
        <v>8</v>
      </c>
      <c r="H973">
        <v>0.41352559076045631</v>
      </c>
      <c r="I973">
        <v>184</v>
      </c>
      <c r="J973">
        <v>2433.2181687061088</v>
      </c>
      <c r="K973">
        <v>0</v>
      </c>
      <c r="L973">
        <v>21.374578294422001</v>
      </c>
      <c r="M973">
        <v>800</v>
      </c>
      <c r="N973">
        <v>2383.4562457653242</v>
      </c>
      <c r="O973">
        <v>4</v>
      </c>
      <c r="P973">
        <v>20.592084844604891</v>
      </c>
      <c r="Q973">
        <v>80</v>
      </c>
      <c r="R973">
        <v>2449.9060463188339</v>
      </c>
      <c r="S973">
        <v>12</v>
      </c>
      <c r="T973">
        <v>19.731101454377178</v>
      </c>
      <c r="U973">
        <v>840</v>
      </c>
      <c r="V973">
        <v>2450.7495511603711</v>
      </c>
      <c r="W973">
        <v>8</v>
      </c>
      <c r="X973">
        <v>20.533289798122102</v>
      </c>
    </row>
    <row r="974" spans="1:24">
      <c r="A974">
        <v>2412.2942916633328</v>
      </c>
      <c r="B974">
        <v>8.0990744066897324</v>
      </c>
      <c r="C974">
        <v>-2.9282766960020269E-3</v>
      </c>
      <c r="D974">
        <v>-0.3516542911529541</v>
      </c>
      <c r="E974">
        <v>21.867162838352989</v>
      </c>
      <c r="F974">
        <v>1</v>
      </c>
      <c r="G974">
        <v>8</v>
      </c>
      <c r="H974">
        <v>0.41077824193324958</v>
      </c>
      <c r="I974">
        <v>184</v>
      </c>
      <c r="J974">
        <v>2435.355626535551</v>
      </c>
      <c r="K974">
        <v>0</v>
      </c>
      <c r="L974">
        <v>21.374511290624159</v>
      </c>
      <c r="M974">
        <v>800</v>
      </c>
      <c r="N974">
        <v>2385.5154542497849</v>
      </c>
      <c r="O974">
        <v>4</v>
      </c>
      <c r="P974">
        <v>20.592720455225411</v>
      </c>
      <c r="Q974">
        <v>80</v>
      </c>
      <c r="R974">
        <v>2451.879156464272</v>
      </c>
      <c r="S974">
        <v>12</v>
      </c>
      <c r="T974">
        <v>19.729818284306202</v>
      </c>
      <c r="U974">
        <v>840</v>
      </c>
      <c r="V974">
        <v>2452.8028801401829</v>
      </c>
      <c r="W974">
        <v>8</v>
      </c>
      <c r="X974">
        <v>20.532968431280789</v>
      </c>
    </row>
    <row r="975" spans="1:24">
      <c r="A975">
        <v>2414.4810077343409</v>
      </c>
      <c r="B975">
        <v>8.0981096345746018</v>
      </c>
      <c r="C975">
        <v>-2.64527421828907E-3</v>
      </c>
      <c r="D975">
        <v>-0.37039965391159058</v>
      </c>
      <c r="E975">
        <v>21.83012287296183</v>
      </c>
      <c r="F975">
        <v>1</v>
      </c>
      <c r="G975">
        <v>8</v>
      </c>
      <c r="H975">
        <v>0.40841169274137318</v>
      </c>
      <c r="I975">
        <v>184</v>
      </c>
      <c r="J975">
        <v>2437.4930776646138</v>
      </c>
      <c r="K975">
        <v>0</v>
      </c>
      <c r="L975">
        <v>21.37444454062754</v>
      </c>
      <c r="M975">
        <v>800</v>
      </c>
      <c r="N975">
        <v>2387.5747262953068</v>
      </c>
      <c r="O975">
        <v>4</v>
      </c>
      <c r="P975">
        <v>20.59335520440219</v>
      </c>
      <c r="Q975">
        <v>80</v>
      </c>
      <c r="R975">
        <v>2453.852138292702</v>
      </c>
      <c r="S975">
        <v>12</v>
      </c>
      <c r="T975">
        <v>19.72854750061197</v>
      </c>
      <c r="U975">
        <v>840</v>
      </c>
      <c r="V975">
        <v>2454.8561769833109</v>
      </c>
      <c r="W975">
        <v>8</v>
      </c>
      <c r="X975">
        <v>20.53264778310654</v>
      </c>
    </row>
    <row r="976" spans="1:24">
      <c r="A976">
        <v>2416.6640178316052</v>
      </c>
      <c r="B976">
        <v>8.0950174297824358</v>
      </c>
      <c r="C976">
        <v>-2.2820648186834959E-3</v>
      </c>
      <c r="D976">
        <v>-0.38339674472808838</v>
      </c>
      <c r="E976">
        <v>21.791783198489021</v>
      </c>
      <c r="F976">
        <v>1</v>
      </c>
      <c r="G976">
        <v>8</v>
      </c>
      <c r="H976">
        <v>0.40636934957447829</v>
      </c>
      <c r="I976">
        <v>184</v>
      </c>
      <c r="J976">
        <v>2439.6305221186772</v>
      </c>
      <c r="K976">
        <v>0</v>
      </c>
      <c r="L976">
        <v>21.37437804416923</v>
      </c>
      <c r="M976">
        <v>800</v>
      </c>
      <c r="N976">
        <v>2389.6340618157469</v>
      </c>
      <c r="O976">
        <v>4</v>
      </c>
      <c r="P976">
        <v>20.593989094278971</v>
      </c>
      <c r="Q976">
        <v>80</v>
      </c>
      <c r="R976">
        <v>2455.8249930427628</v>
      </c>
      <c r="S976">
        <v>12</v>
      </c>
      <c r="T976">
        <v>19.727289068467609</v>
      </c>
      <c r="U976">
        <v>840</v>
      </c>
      <c r="V976">
        <v>2456.909441761622</v>
      </c>
      <c r="W976">
        <v>8</v>
      </c>
      <c r="X976">
        <v>20.53232785426955</v>
      </c>
    </row>
    <row r="977" spans="1:24">
      <c r="A977">
        <v>2418.8431908589032</v>
      </c>
      <c r="B977">
        <v>8.0902146390647829</v>
      </c>
      <c r="C977">
        <v>-1.8642772614881199E-3</v>
      </c>
      <c r="D977">
        <v>-0.39087951183319092</v>
      </c>
      <c r="E977">
        <v>21.752695247305699</v>
      </c>
      <c r="F977">
        <v>1</v>
      </c>
      <c r="G977">
        <v>8</v>
      </c>
      <c r="H977">
        <v>0.40461580843002221</v>
      </c>
      <c r="I977">
        <v>184</v>
      </c>
      <c r="J977">
        <v>2441.7679599230942</v>
      </c>
      <c r="K977">
        <v>0</v>
      </c>
      <c r="L977">
        <v>21.374311800985961</v>
      </c>
      <c r="M977">
        <v>800</v>
      </c>
      <c r="N977">
        <v>2391.6934607251751</v>
      </c>
      <c r="O977">
        <v>4</v>
      </c>
      <c r="P977">
        <v>20.594622126988671</v>
      </c>
      <c r="Q977">
        <v>80</v>
      </c>
      <c r="R977">
        <v>2457.7977219496101</v>
      </c>
      <c r="S977">
        <v>12</v>
      </c>
      <c r="T977">
        <v>19.726042952681421</v>
      </c>
      <c r="U977">
        <v>840</v>
      </c>
      <c r="V977">
        <v>2458.9626745470491</v>
      </c>
      <c r="W977">
        <v>8</v>
      </c>
      <c r="X977">
        <v>20.53200864543366</v>
      </c>
    </row>
    <row r="978" spans="1:24">
      <c r="A978">
        <v>2421.0184519048648</v>
      </c>
      <c r="B978">
        <v>8.0841411605817992</v>
      </c>
      <c r="C978">
        <v>-1.415468038782508E-3</v>
      </c>
      <c r="D978">
        <v>-0.39309799671173101</v>
      </c>
      <c r="E978">
        <v>21.713385447634529</v>
      </c>
      <c r="F978">
        <v>1</v>
      </c>
      <c r="G978">
        <v>8</v>
      </c>
      <c r="H978">
        <v>0.40309987527854302</v>
      </c>
      <c r="I978">
        <v>184</v>
      </c>
      <c r="J978">
        <v>2443.905391103192</v>
      </c>
      <c r="K978">
        <v>0</v>
      </c>
      <c r="L978">
        <v>21.37424581081412</v>
      </c>
      <c r="M978">
        <v>800</v>
      </c>
      <c r="N978">
        <v>2393.7529229378738</v>
      </c>
      <c r="O978">
        <v>4</v>
      </c>
      <c r="P978">
        <v>20.595254304653391</v>
      </c>
      <c r="Q978">
        <v>80</v>
      </c>
      <c r="R978">
        <v>2459.7703262448781</v>
      </c>
      <c r="S978">
        <v>12</v>
      </c>
      <c r="T978">
        <v>19.72480911770328</v>
      </c>
      <c r="U978">
        <v>840</v>
      </c>
      <c r="V978">
        <v>2461.0158754115919</v>
      </c>
      <c r="W978">
        <v>8</v>
      </c>
      <c r="X978">
        <v>20.5316901572563</v>
      </c>
    </row>
    <row r="979" spans="1:24">
      <c r="A979">
        <v>2423.189779476771</v>
      </c>
      <c r="B979">
        <v>8.0772381571831087</v>
      </c>
      <c r="C979">
        <v>-9.5803891264238661E-4</v>
      </c>
      <c r="D979">
        <v>-0.39048641920089722</v>
      </c>
      <c r="E979">
        <v>21.674336805714439</v>
      </c>
      <c r="F979">
        <v>1</v>
      </c>
      <c r="G979">
        <v>8</v>
      </c>
      <c r="H979">
        <v>0.40174549865334569</v>
      </c>
      <c r="I979">
        <v>184</v>
      </c>
      <c r="J979">
        <v>2446.042815684274</v>
      </c>
      <c r="K979">
        <v>0</v>
      </c>
      <c r="L979">
        <v>21.37418007338978</v>
      </c>
      <c r="M979">
        <v>800</v>
      </c>
      <c r="N979">
        <v>2395.8124483683391</v>
      </c>
      <c r="O979">
        <v>4</v>
      </c>
      <c r="P979">
        <v>20.595885629384529</v>
      </c>
      <c r="Q979">
        <v>80</v>
      </c>
      <c r="R979">
        <v>2461.7428071566478</v>
      </c>
      <c r="S979">
        <v>12</v>
      </c>
      <c r="T979">
        <v>19.723587527631011</v>
      </c>
      <c r="U979">
        <v>840</v>
      </c>
      <c r="V979">
        <v>2463.0690444273168</v>
      </c>
      <c r="W979">
        <v>8</v>
      </c>
      <c r="X979">
        <v>20.531372390388569</v>
      </c>
    </row>
    <row r="980" spans="1:24">
      <c r="A980">
        <v>2425.357200837424</v>
      </c>
      <c r="B980">
        <v>8.0699302804987596</v>
      </c>
      <c r="C980">
        <v>-5.1100235653736559E-4</v>
      </c>
      <c r="D980">
        <v>-0.383339524269104</v>
      </c>
      <c r="E980">
        <v>21.636002853287529</v>
      </c>
      <c r="F980">
        <v>1</v>
      </c>
      <c r="G980">
        <v>8</v>
      </c>
      <c r="H980">
        <v>0.40050555605064803</v>
      </c>
      <c r="I980">
        <v>184</v>
      </c>
      <c r="J980">
        <v>2448.180233691613</v>
      </c>
      <c r="K980">
        <v>0</v>
      </c>
      <c r="L980">
        <v>21.374114588448709</v>
      </c>
      <c r="M980">
        <v>800</v>
      </c>
      <c r="N980">
        <v>2397.8720369312782</v>
      </c>
      <c r="O980">
        <v>4</v>
      </c>
      <c r="P980">
        <v>20.59651610328287</v>
      </c>
      <c r="Q980">
        <v>80</v>
      </c>
      <c r="R980">
        <v>2463.715165909412</v>
      </c>
      <c r="S980">
        <v>12</v>
      </c>
      <c r="T980">
        <v>19.722378146216709</v>
      </c>
      <c r="U980">
        <v>840</v>
      </c>
      <c r="V980">
        <v>2465.122181666356</v>
      </c>
      <c r="W980">
        <v>8</v>
      </c>
      <c r="X980">
        <v>20.531055345475149</v>
      </c>
    </row>
    <row r="981" spans="1:24">
      <c r="A981">
        <v>2427.520788733174</v>
      </c>
      <c r="B981">
        <v>8.0626082561161194</v>
      </c>
      <c r="C981">
        <v>-9.3002578692616411E-5</v>
      </c>
      <c r="D981">
        <v>-0.37258177995681763</v>
      </c>
      <c r="E981">
        <v>21.598744675291851</v>
      </c>
      <c r="F981">
        <v>1</v>
      </c>
      <c r="G981">
        <v>8</v>
      </c>
      <c r="H981">
        <v>0.39934744506995629</v>
      </c>
      <c r="I981">
        <v>184</v>
      </c>
      <c r="J981">
        <v>2450.3176451504578</v>
      </c>
      <c r="K981">
        <v>0</v>
      </c>
      <c r="L981">
        <v>21.37404935572631</v>
      </c>
      <c r="M981">
        <v>800</v>
      </c>
      <c r="N981">
        <v>2399.931688541606</v>
      </c>
      <c r="O981">
        <v>4</v>
      </c>
      <c r="P981">
        <v>20.597145728438608</v>
      </c>
      <c r="Q981">
        <v>80</v>
      </c>
      <c r="R981">
        <v>2465.6874037240332</v>
      </c>
      <c r="S981">
        <v>12</v>
      </c>
      <c r="T981">
        <v>19.721180936873051</v>
      </c>
      <c r="U981">
        <v>840</v>
      </c>
      <c r="V981">
        <v>2467.1752872009042</v>
      </c>
      <c r="W981">
        <v>8</v>
      </c>
      <c r="X981">
        <v>20.530739023154378</v>
      </c>
    </row>
    <row r="982" spans="1:24">
      <c r="A982">
        <v>2429.6806519392039</v>
      </c>
      <c r="B982">
        <v>8.055633536081368</v>
      </c>
      <c r="C982">
        <v>2.9740851473460122E-4</v>
      </c>
      <c r="D982">
        <v>-0.35865753889083862</v>
      </c>
      <c r="E982">
        <v>21.56287892140276</v>
      </c>
      <c r="F982">
        <v>1</v>
      </c>
      <c r="G982">
        <v>8</v>
      </c>
      <c r="H982">
        <v>0.39821912031765588</v>
      </c>
      <c r="I982">
        <v>184</v>
      </c>
      <c r="J982">
        <v>2452.45505008603</v>
      </c>
      <c r="K982">
        <v>0</v>
      </c>
      <c r="L982">
        <v>21.37398437495769</v>
      </c>
      <c r="M982">
        <v>800</v>
      </c>
      <c r="N982">
        <v>2401.9914031144499</v>
      </c>
      <c r="O982">
        <v>4</v>
      </c>
      <c r="P982">
        <v>20.597774506931451</v>
      </c>
      <c r="Q982">
        <v>80</v>
      </c>
      <c r="R982">
        <v>2467.6595218177199</v>
      </c>
      <c r="S982">
        <v>12</v>
      </c>
      <c r="T982">
        <v>19.719995862679671</v>
      </c>
      <c r="U982">
        <v>840</v>
      </c>
      <c r="V982">
        <v>2469.228361103219</v>
      </c>
      <c r="W982">
        <v>8</v>
      </c>
      <c r="X982">
        <v>20.53042342405821</v>
      </c>
    </row>
    <row r="983" spans="1:24">
      <c r="A983">
        <v>2431.8369305557808</v>
      </c>
      <c r="B983">
        <v>8.0493088634066616</v>
      </c>
      <c r="C983">
        <v>6.32654722894338E-4</v>
      </c>
      <c r="D983">
        <v>-0.34265577793121338</v>
      </c>
      <c r="E983">
        <v>21.528613343609639</v>
      </c>
      <c r="F983">
        <v>1</v>
      </c>
      <c r="G983">
        <v>8</v>
      </c>
      <c r="H983">
        <v>0.39707715432750412</v>
      </c>
      <c r="I983">
        <v>184</v>
      </c>
      <c r="J983">
        <v>2454.5924485235259</v>
      </c>
      <c r="K983">
        <v>0</v>
      </c>
      <c r="L983">
        <v>21.373919645877638</v>
      </c>
      <c r="M983">
        <v>800</v>
      </c>
      <c r="N983">
        <v>2404.0511805651431</v>
      </c>
      <c r="O983">
        <v>4</v>
      </c>
      <c r="P983">
        <v>20.598402440830679</v>
      </c>
      <c r="Q983">
        <v>80</v>
      </c>
      <c r="R983">
        <v>2469.6315214039878</v>
      </c>
      <c r="S983">
        <v>12</v>
      </c>
      <c r="T983">
        <v>19.71882288638934</v>
      </c>
      <c r="U983">
        <v>840</v>
      </c>
      <c r="V983">
        <v>2471.2814034456251</v>
      </c>
      <c r="W983">
        <v>8</v>
      </c>
      <c r="X983">
        <v>20.530108548812219</v>
      </c>
    </row>
    <row r="984" spans="1:24">
      <c r="A984">
        <v>2433.9897850178932</v>
      </c>
      <c r="B984">
        <v>8.0438691988302242</v>
      </c>
      <c r="C984">
        <v>8.9981555331052065E-4</v>
      </c>
      <c r="D984">
        <v>-0.32584071159362787</v>
      </c>
      <c r="E984">
        <v>21.496029272450279</v>
      </c>
      <c r="F984">
        <v>1</v>
      </c>
      <c r="G984">
        <v>8</v>
      </c>
      <c r="H984">
        <v>0.39588094904012439</v>
      </c>
      <c r="I984">
        <v>184</v>
      </c>
      <c r="J984">
        <v>2456.729840488114</v>
      </c>
      <c r="K984">
        <v>0</v>
      </c>
      <c r="L984">
        <v>21.373855168220619</v>
      </c>
      <c r="M984">
        <v>800</v>
      </c>
      <c r="N984">
        <v>2406.1110208092259</v>
      </c>
      <c r="O984">
        <v>4</v>
      </c>
      <c r="P984">
        <v>20.599029532195221</v>
      </c>
      <c r="Q984">
        <v>80</v>
      </c>
      <c r="R984">
        <v>2471.6034036926271</v>
      </c>
      <c r="S984">
        <v>12</v>
      </c>
      <c r="T984">
        <v>19.717661970434261</v>
      </c>
      <c r="U984">
        <v>840</v>
      </c>
      <c r="V984">
        <v>2473.3344143005061</v>
      </c>
      <c r="W984">
        <v>8</v>
      </c>
      <c r="X984">
        <v>20.529794398035619</v>
      </c>
    </row>
    <row r="985" spans="1:24">
      <c r="A985">
        <v>2436.1393834803762</v>
      </c>
      <c r="B985">
        <v>8.0394879990541721</v>
      </c>
      <c r="C985">
        <v>1.102086799291246E-3</v>
      </c>
      <c r="D985">
        <v>-0.30861496925353998</v>
      </c>
      <c r="E985">
        <v>21.465167775524929</v>
      </c>
      <c r="F985">
        <v>1</v>
      </c>
      <c r="G985">
        <v>8</v>
      </c>
      <c r="H985">
        <v>0.39459524150655001</v>
      </c>
      <c r="I985">
        <v>184</v>
      </c>
      <c r="J985">
        <v>2458.8672260049361</v>
      </c>
      <c r="K985">
        <v>0</v>
      </c>
      <c r="L985">
        <v>21.373790941720781</v>
      </c>
      <c r="M985">
        <v>800</v>
      </c>
      <c r="N985">
        <v>2408.1709237624459</v>
      </c>
      <c r="O985">
        <v>4</v>
      </c>
      <c r="P985">
        <v>20.599655783073739</v>
      </c>
      <c r="Q985">
        <v>80</v>
      </c>
      <c r="R985">
        <v>2473.5751698896711</v>
      </c>
      <c r="S985">
        <v>12</v>
      </c>
      <c r="T985">
        <v>19.716513076932301</v>
      </c>
      <c r="U985">
        <v>840</v>
      </c>
      <c r="V985">
        <v>2475.38739374031</v>
      </c>
      <c r="W985">
        <v>8</v>
      </c>
      <c r="X985">
        <v>20.529480972341251</v>
      </c>
    </row>
    <row r="986" spans="1:24">
      <c r="A986">
        <v>2438.2858978479549</v>
      </c>
      <c r="B986">
        <v>8.0362714650510849</v>
      </c>
      <c r="C986">
        <v>1.233775954006464E-3</v>
      </c>
      <c r="D986">
        <v>-0.29157906770706182</v>
      </c>
      <c r="E986">
        <v>21.436009868754219</v>
      </c>
      <c r="F986">
        <v>1</v>
      </c>
      <c r="G986">
        <v>8</v>
      </c>
      <c r="H986">
        <v>0.39319825419639243</v>
      </c>
      <c r="I986">
        <v>184</v>
      </c>
      <c r="J986">
        <v>2461.0046050991082</v>
      </c>
      <c r="K986">
        <v>0</v>
      </c>
      <c r="L986">
        <v>21.373726966111981</v>
      </c>
      <c r="M986">
        <v>800</v>
      </c>
      <c r="N986">
        <v>2410.230889340753</v>
      </c>
      <c r="O986">
        <v>4</v>
      </c>
      <c r="P986">
        <v>20.600281195504639</v>
      </c>
      <c r="Q986">
        <v>80</v>
      </c>
      <c r="R986">
        <v>2475.5468211973639</v>
      </c>
      <c r="S986">
        <v>12</v>
      </c>
      <c r="T986">
        <v>19.715376167693151</v>
      </c>
      <c r="U986">
        <v>840</v>
      </c>
      <c r="V986">
        <v>2477.4403418375441</v>
      </c>
      <c r="W986">
        <v>8</v>
      </c>
      <c r="X986">
        <v>20.529168272335571</v>
      </c>
    </row>
    <row r="987" spans="1:24">
      <c r="A987">
        <v>2440.4294978912271</v>
      </c>
      <c r="B987">
        <v>8.0342601429135474</v>
      </c>
      <c r="C987">
        <v>1.2948455667533419E-3</v>
      </c>
      <c r="D987">
        <v>-0.27520924806594849</v>
      </c>
      <c r="E987">
        <v>21.408488943947621</v>
      </c>
      <c r="F987">
        <v>1</v>
      </c>
      <c r="G987">
        <v>8</v>
      </c>
      <c r="H987">
        <v>0.39167671821505978</v>
      </c>
      <c r="I987">
        <v>184</v>
      </c>
      <c r="J987">
        <v>2463.141977795719</v>
      </c>
      <c r="K987">
        <v>0</v>
      </c>
      <c r="L987">
        <v>21.37366324112773</v>
      </c>
      <c r="M987">
        <v>800</v>
      </c>
      <c r="N987">
        <v>2412.2909174603042</v>
      </c>
      <c r="O987">
        <v>4</v>
      </c>
      <c r="P987">
        <v>20.600905771516231</v>
      </c>
      <c r="Q987">
        <v>80</v>
      </c>
      <c r="R987">
        <v>2477.5183588141331</v>
      </c>
      <c r="S987">
        <v>12</v>
      </c>
      <c r="T987">
        <v>19.7142512042245</v>
      </c>
      <c r="U987">
        <v>840</v>
      </c>
      <c r="V987">
        <v>2479.4932586647769</v>
      </c>
      <c r="W987">
        <v>8</v>
      </c>
      <c r="X987">
        <v>20.528856298618699</v>
      </c>
    </row>
    <row r="988" spans="1:24">
      <c r="A988">
        <v>2442.5703466281288</v>
      </c>
      <c r="B988">
        <v>8.0334389630807639</v>
      </c>
      <c r="C988">
        <v>1.294021651291097E-3</v>
      </c>
      <c r="D988">
        <v>-0.25957554578781128</v>
      </c>
      <c r="E988">
        <v>21.38253138936884</v>
      </c>
      <c r="F988">
        <v>1</v>
      </c>
      <c r="G988">
        <v>8</v>
      </c>
      <c r="H988">
        <v>0.39002686983055368</v>
      </c>
      <c r="I988">
        <v>184</v>
      </c>
      <c r="J988">
        <v>2465.2793441198319</v>
      </c>
      <c r="K988">
        <v>0</v>
      </c>
      <c r="L988">
        <v>21.373599766501261</v>
      </c>
      <c r="M988">
        <v>800</v>
      </c>
      <c r="N988">
        <v>2414.3510080374558</v>
      </c>
      <c r="O988">
        <v>4</v>
      </c>
      <c r="P988">
        <v>20.6015295131267</v>
      </c>
      <c r="Q988">
        <v>80</v>
      </c>
      <c r="R988">
        <v>2479.4897839345549</v>
      </c>
      <c r="S988">
        <v>12</v>
      </c>
      <c r="T988">
        <v>19.713138147738189</v>
      </c>
      <c r="U988">
        <v>840</v>
      </c>
      <c r="V988">
        <v>2481.5461442946389</v>
      </c>
      <c r="W988">
        <v>8</v>
      </c>
      <c r="X988">
        <v>20.52854505178437</v>
      </c>
    </row>
    <row r="989" spans="1:24">
      <c r="A989">
        <v>2444.708599745466</v>
      </c>
      <c r="B989">
        <v>8.0337428953155641</v>
      </c>
      <c r="C989">
        <v>1.237333770775242E-3</v>
      </c>
      <c r="D989">
        <v>-0.2453643083572388</v>
      </c>
      <c r="E989">
        <v>21.357994958533119</v>
      </c>
      <c r="F989">
        <v>1</v>
      </c>
      <c r="G989">
        <v>8</v>
      </c>
      <c r="H989">
        <v>0.38825422308448332</v>
      </c>
      <c r="I989">
        <v>184</v>
      </c>
      <c r="J989">
        <v>2467.416704096483</v>
      </c>
      <c r="K989">
        <v>0</v>
      </c>
      <c r="L989">
        <v>21.373536541965489</v>
      </c>
      <c r="M989">
        <v>800</v>
      </c>
      <c r="N989">
        <v>2416.4111609887691</v>
      </c>
      <c r="O989">
        <v>4</v>
      </c>
      <c r="P989">
        <v>20.602152422344261</v>
      </c>
      <c r="Q989">
        <v>80</v>
      </c>
      <c r="R989">
        <v>2481.4610977493289</v>
      </c>
      <c r="S989">
        <v>12</v>
      </c>
      <c r="T989">
        <v>19.712036959156318</v>
      </c>
      <c r="U989">
        <v>840</v>
      </c>
      <c r="V989">
        <v>2483.5989987998182</v>
      </c>
      <c r="W989">
        <v>8</v>
      </c>
      <c r="X989">
        <v>20.528234532419951</v>
      </c>
    </row>
    <row r="990" spans="1:24">
      <c r="A990">
        <v>2446.8443988315798</v>
      </c>
      <c r="B990">
        <v>8.0350658609828152</v>
      </c>
      <c r="C990">
        <v>1.1336078075058491E-3</v>
      </c>
      <c r="D990">
        <v>-0.2328792214393616</v>
      </c>
      <c r="E990">
        <v>21.33470703638918</v>
      </c>
      <c r="F990">
        <v>1</v>
      </c>
      <c r="G990">
        <v>8</v>
      </c>
      <c r="H990">
        <v>0.38636638000300833</v>
      </c>
      <c r="I990">
        <v>184</v>
      </c>
      <c r="J990">
        <v>2469.554057750679</v>
      </c>
      <c r="K990">
        <v>0</v>
      </c>
      <c r="L990">
        <v>21.37347356725305</v>
      </c>
      <c r="M990">
        <v>800</v>
      </c>
      <c r="N990">
        <v>2418.471376231003</v>
      </c>
      <c r="O990">
        <v>4</v>
      </c>
      <c r="P990">
        <v>20.602774501167161</v>
      </c>
      <c r="Q990">
        <v>80</v>
      </c>
      <c r="R990">
        <v>2483.4323014452448</v>
      </c>
      <c r="S990">
        <v>12</v>
      </c>
      <c r="T990">
        <v>19.71094759911729</v>
      </c>
      <c r="U990">
        <v>840</v>
      </c>
      <c r="V990">
        <v>2485.6518222530599</v>
      </c>
      <c r="W990">
        <v>8</v>
      </c>
      <c r="X990">
        <v>20.52792474110646</v>
      </c>
    </row>
    <row r="991" spans="1:24">
      <c r="A991">
        <v>2448.9778683961631</v>
      </c>
      <c r="B991">
        <v>8.0372704661261487</v>
      </c>
      <c r="C991">
        <v>9.9298041838205564E-4</v>
      </c>
      <c r="D991">
        <v>-0.22222995758056641</v>
      </c>
      <c r="E991">
        <v>21.31248404063113</v>
      </c>
      <c r="F991">
        <v>1</v>
      </c>
      <c r="G991">
        <v>8</v>
      </c>
      <c r="H991">
        <v>0.38437719256351388</v>
      </c>
      <c r="I991">
        <v>184</v>
      </c>
      <c r="J991">
        <v>2471.691405107405</v>
      </c>
      <c r="K991">
        <v>0</v>
      </c>
      <c r="L991">
        <v>21.373410842096241</v>
      </c>
      <c r="M991">
        <v>800</v>
      </c>
      <c r="N991">
        <v>2420.5316536811201</v>
      </c>
      <c r="O991">
        <v>4</v>
      </c>
      <c r="P991">
        <v>20.603395751583768</v>
      </c>
      <c r="Q991">
        <v>80</v>
      </c>
      <c r="R991">
        <v>2485.4033962051572</v>
      </c>
      <c r="S991">
        <v>12</v>
      </c>
      <c r="T991">
        <v>19.709870027981889</v>
      </c>
      <c r="U991">
        <v>840</v>
      </c>
      <c r="V991">
        <v>2487.7046147271699</v>
      </c>
      <c r="W991">
        <v>8</v>
      </c>
      <c r="X991">
        <v>20.527615678418542</v>
      </c>
    </row>
    <row r="992" spans="1:24">
      <c r="A992">
        <v>2451.109114789866</v>
      </c>
      <c r="B992">
        <v>8.0401977774239413</v>
      </c>
      <c r="C992">
        <v>8.2593780019604712E-4</v>
      </c>
      <c r="D992">
        <v>-0.21343320608139041</v>
      </c>
      <c r="E992">
        <v>21.291140720022991</v>
      </c>
      <c r="F992">
        <v>1</v>
      </c>
      <c r="G992">
        <v>8</v>
      </c>
      <c r="H992">
        <v>0.38230510791082423</v>
      </c>
      <c r="I992">
        <v>184</v>
      </c>
      <c r="J992">
        <v>2473.8287461916138</v>
      </c>
      <c r="K992">
        <v>0</v>
      </c>
      <c r="L992">
        <v>21.373348366227081</v>
      </c>
      <c r="M992">
        <v>800</v>
      </c>
      <c r="N992">
        <v>2422.5919932562779</v>
      </c>
      <c r="O992">
        <v>4</v>
      </c>
      <c r="P992">
        <v>20.60401617557266</v>
      </c>
      <c r="Q992">
        <v>80</v>
      </c>
      <c r="R992">
        <v>2487.3743832079549</v>
      </c>
      <c r="S992">
        <v>12</v>
      </c>
      <c r="T992">
        <v>19.708804205839261</v>
      </c>
      <c r="U992">
        <v>840</v>
      </c>
      <c r="V992">
        <v>2489.7573762950119</v>
      </c>
      <c r="W992">
        <v>8</v>
      </c>
      <c r="X992">
        <v>20.527307344924491</v>
      </c>
    </row>
    <row r="993" spans="1:24">
      <c r="A993">
        <v>2453.2382260195609</v>
      </c>
      <c r="B993">
        <v>8.0436767402691647</v>
      </c>
      <c r="C993">
        <v>6.4277889622584017E-4</v>
      </c>
      <c r="D993">
        <v>-0.2064129710197449</v>
      </c>
      <c r="E993">
        <v>21.270499422921009</v>
      </c>
      <c r="F993">
        <v>1</v>
      </c>
      <c r="G993">
        <v>8</v>
      </c>
      <c r="H993">
        <v>0.38017153061039138</v>
      </c>
      <c r="I993">
        <v>184</v>
      </c>
      <c r="J993">
        <v>2475.9660810282371</v>
      </c>
      <c r="K993">
        <v>0</v>
      </c>
      <c r="L993">
        <v>21.37328613937731</v>
      </c>
      <c r="M993">
        <v>800</v>
      </c>
      <c r="N993">
        <v>2424.652394873835</v>
      </c>
      <c r="O993">
        <v>4</v>
      </c>
      <c r="P993">
        <v>20.604635775102661</v>
      </c>
      <c r="Q993">
        <v>80</v>
      </c>
      <c r="R993">
        <v>2489.3452636285392</v>
      </c>
      <c r="S993">
        <v>12</v>
      </c>
      <c r="T993">
        <v>19.707750092512949</v>
      </c>
      <c r="U993">
        <v>840</v>
      </c>
      <c r="V993">
        <v>2491.8101070295052</v>
      </c>
      <c r="W993">
        <v>8</v>
      </c>
      <c r="X993">
        <v>20.526999741186259</v>
      </c>
    </row>
    <row r="994" spans="1:24">
      <c r="A994">
        <v>2455.3652724662511</v>
      </c>
      <c r="B994">
        <v>8.0475329858670452</v>
      </c>
      <c r="C994">
        <v>4.532783399098933E-4</v>
      </c>
      <c r="D994">
        <v>-0.20102739334106451</v>
      </c>
      <c r="E994">
        <v>21.25039668358691</v>
      </c>
      <c r="F994">
        <v>1</v>
      </c>
      <c r="G994">
        <v>8</v>
      </c>
      <c r="H994">
        <v>0.37799962836695972</v>
      </c>
      <c r="I994">
        <v>184</v>
      </c>
      <c r="J994">
        <v>2478.1034096421749</v>
      </c>
      <c r="K994">
        <v>0</v>
      </c>
      <c r="L994">
        <v>21.373224161278351</v>
      </c>
      <c r="M994">
        <v>800</v>
      </c>
      <c r="N994">
        <v>2426.7128584513448</v>
      </c>
      <c r="O994">
        <v>4</v>
      </c>
      <c r="P994">
        <v>20.605254552132919</v>
      </c>
      <c r="Q994">
        <v>80</v>
      </c>
      <c r="R994">
        <v>2491.3160386377899</v>
      </c>
      <c r="S994">
        <v>12</v>
      </c>
      <c r="T994">
        <v>19.706707647566759</v>
      </c>
      <c r="U994">
        <v>840</v>
      </c>
      <c r="V994">
        <v>2493.8628070036229</v>
      </c>
      <c r="W994">
        <v>8</v>
      </c>
      <c r="X994">
        <v>20.526692867759419</v>
      </c>
    </row>
    <row r="995" spans="1:24">
      <c r="A995">
        <v>2457.490308249211</v>
      </c>
      <c r="B995">
        <v>8.0515966342980665</v>
      </c>
      <c r="C995">
        <v>2.6624952998066659E-4</v>
      </c>
      <c r="D995">
        <v>-0.19707947969436651</v>
      </c>
      <c r="E995">
        <v>21.23068873561747</v>
      </c>
      <c r="F995">
        <v>1</v>
      </c>
      <c r="G995">
        <v>8</v>
      </c>
      <c r="H995">
        <v>0.37581309297902282</v>
      </c>
      <c r="I995">
        <v>184</v>
      </c>
      <c r="J995">
        <v>2480.2407320583029</v>
      </c>
      <c r="K995">
        <v>0</v>
      </c>
      <c r="L995">
        <v>21.373162431661349</v>
      </c>
      <c r="M995">
        <v>800</v>
      </c>
      <c r="N995">
        <v>2428.773383906559</v>
      </c>
      <c r="O995">
        <v>4</v>
      </c>
      <c r="P995">
        <v>20.605872508612951</v>
      </c>
      <c r="Q995">
        <v>80</v>
      </c>
      <c r="R995">
        <v>2493.2867094025469</v>
      </c>
      <c r="S995">
        <v>12</v>
      </c>
      <c r="T995">
        <v>19.705676830310761</v>
      </c>
      <c r="U995">
        <v>840</v>
      </c>
      <c r="V995">
        <v>2495.9154762904</v>
      </c>
      <c r="W995">
        <v>8</v>
      </c>
      <c r="X995">
        <v>20.526386725193209</v>
      </c>
    </row>
    <row r="996" spans="1:24">
      <c r="A996">
        <v>2459.613373139975</v>
      </c>
      <c r="B996">
        <v>8.0557089926524004</v>
      </c>
      <c r="C996">
        <v>8.9369860518176414E-5</v>
      </c>
      <c r="D996">
        <v>-0.19433021545410159</v>
      </c>
      <c r="E996">
        <v>21.21125571407206</v>
      </c>
      <c r="F996">
        <v>1</v>
      </c>
      <c r="G996">
        <v>8</v>
      </c>
      <c r="H996">
        <v>0.37363510439760311</v>
      </c>
      <c r="I996">
        <v>184</v>
      </c>
      <c r="J996">
        <v>2482.3780483014689</v>
      </c>
      <c r="K996">
        <v>0</v>
      </c>
      <c r="L996">
        <v>21.37310095025715</v>
      </c>
      <c r="M996">
        <v>800</v>
      </c>
      <c r="N996">
        <v>2430.8339711574199</v>
      </c>
      <c r="O996">
        <v>4</v>
      </c>
      <c r="P996">
        <v>20.60648964648275</v>
      </c>
      <c r="Q996">
        <v>80</v>
      </c>
      <c r="R996">
        <v>2495.2572770855782</v>
      </c>
      <c r="S996">
        <v>12</v>
      </c>
      <c r="T996">
        <v>19.704657599807071</v>
      </c>
      <c r="U996">
        <v>840</v>
      </c>
      <c r="V996">
        <v>2497.9681149629191</v>
      </c>
      <c r="W996">
        <v>8</v>
      </c>
      <c r="X996">
        <v>20.52608131403052</v>
      </c>
    </row>
    <row r="997" spans="1:24">
      <c r="A997">
        <v>2461.7344949040371</v>
      </c>
      <c r="B997">
        <v>8.0597279101282062</v>
      </c>
      <c r="C997">
        <v>-7.1081433969902297E-5</v>
      </c>
      <c r="D997">
        <v>-0.19251883029937741</v>
      </c>
      <c r="E997">
        <v>21.192003831042118</v>
      </c>
      <c r="F997">
        <v>1</v>
      </c>
      <c r="G997">
        <v>8</v>
      </c>
      <c r="H997">
        <v>0.37148744060668842</v>
      </c>
      <c r="I997">
        <v>184</v>
      </c>
      <c r="J997">
        <v>2484.5153583964948</v>
      </c>
      <c r="K997">
        <v>0</v>
      </c>
      <c r="L997">
        <v>21.37303971679632</v>
      </c>
      <c r="M997">
        <v>800</v>
      </c>
      <c r="N997">
        <v>2432.8946201220679</v>
      </c>
      <c r="O997">
        <v>4</v>
      </c>
      <c r="P997">
        <v>20.607105967672808</v>
      </c>
      <c r="Q997">
        <v>80</v>
      </c>
      <c r="R997">
        <v>2497.2277428455591</v>
      </c>
      <c r="S997">
        <v>12</v>
      </c>
      <c r="T997">
        <v>19.70364991487579</v>
      </c>
      <c r="U997">
        <v>840</v>
      </c>
      <c r="V997">
        <v>2500.020723094322</v>
      </c>
      <c r="W997">
        <v>8</v>
      </c>
      <c r="X997">
        <v>20.525776634807901</v>
      </c>
    </row>
    <row r="998" spans="1:24">
      <c r="A998">
        <v>2463.8536918731752</v>
      </c>
      <c r="B998">
        <v>8.0635318222312176</v>
      </c>
      <c r="C998">
        <v>-2.102420038995467E-4</v>
      </c>
      <c r="D998">
        <v>-0.1913753151893616</v>
      </c>
      <c r="E998">
        <v>21.172866299523189</v>
      </c>
      <c r="F998">
        <v>1</v>
      </c>
      <c r="G998">
        <v>8</v>
      </c>
      <c r="H998">
        <v>0.36938970245993952</v>
      </c>
      <c r="I998">
        <v>184</v>
      </c>
      <c r="J998">
        <v>2486.6526623681739</v>
      </c>
      <c r="K998">
        <v>0</v>
      </c>
      <c r="L998">
        <v>21.372978731009152</v>
      </c>
      <c r="M998">
        <v>800</v>
      </c>
      <c r="N998">
        <v>2434.9553307188362</v>
      </c>
      <c r="O998">
        <v>4</v>
      </c>
      <c r="P998">
        <v>20.607721474104199</v>
      </c>
      <c r="Q998">
        <v>80</v>
      </c>
      <c r="R998">
        <v>2499.1981078370468</v>
      </c>
      <c r="S998">
        <v>12</v>
      </c>
      <c r="T998">
        <v>19.702653734100739</v>
      </c>
      <c r="U998">
        <v>840</v>
      </c>
      <c r="V998">
        <v>2502.0733007578019</v>
      </c>
      <c r="W998">
        <v>8</v>
      </c>
      <c r="X998">
        <v>20.525472688055551</v>
      </c>
    </row>
    <row r="999" spans="1:24">
      <c r="A999">
        <v>2465.9709756258321</v>
      </c>
      <c r="B999">
        <v>8.0670223966561831</v>
      </c>
      <c r="C999">
        <v>-3.2476001136755311E-4</v>
      </c>
      <c r="D999">
        <v>-0.19063293933868411</v>
      </c>
      <c r="E999">
        <v>21.153803005589321</v>
      </c>
      <c r="F999">
        <v>1</v>
      </c>
      <c r="G999">
        <v>8</v>
      </c>
      <c r="H999">
        <v>0.3673587615566129</v>
      </c>
      <c r="I999">
        <v>184</v>
      </c>
      <c r="J999">
        <v>2488.7899602412749</v>
      </c>
      <c r="K999">
        <v>0</v>
      </c>
      <c r="L999">
        <v>21.372917992625631</v>
      </c>
      <c r="M999">
        <v>800</v>
      </c>
      <c r="N999">
        <v>2437.016102866246</v>
      </c>
      <c r="O999">
        <v>4</v>
      </c>
      <c r="P999">
        <v>20.608336167688641</v>
      </c>
      <c r="Q999">
        <v>80</v>
      </c>
      <c r="R999">
        <v>2501.168373210457</v>
      </c>
      <c r="S999">
        <v>12</v>
      </c>
      <c r="T999">
        <v>19.70166901583525</v>
      </c>
      <c r="U999">
        <v>840</v>
      </c>
      <c r="V999">
        <v>2504.1258480266079</v>
      </c>
      <c r="W999">
        <v>8</v>
      </c>
      <c r="X999">
        <v>20.525169474297321</v>
      </c>
    </row>
    <row r="1000" spans="1:24">
      <c r="A1000">
        <v>2468.086353649875</v>
      </c>
      <c r="B1000">
        <v>8.0701258441914518</v>
      </c>
      <c r="C1000">
        <v>-4.1275667944865041E-4</v>
      </c>
      <c r="D1000">
        <v>-0.19004255533218381</v>
      </c>
      <c r="E1000">
        <v>21.134798750056099</v>
      </c>
      <c r="F1000">
        <v>1</v>
      </c>
      <c r="G1000">
        <v>8</v>
      </c>
      <c r="H1000">
        <v>0.36540838212961058</v>
      </c>
      <c r="I1000">
        <v>184</v>
      </c>
      <c r="J1000">
        <v>2490.927252040538</v>
      </c>
      <c r="K1000">
        <v>0</v>
      </c>
      <c r="L1000">
        <v>21.372857501375499</v>
      </c>
      <c r="M1000">
        <v>800</v>
      </c>
      <c r="N1000">
        <v>2439.0769364830148</v>
      </c>
      <c r="O1000">
        <v>4</v>
      </c>
      <c r="P1000">
        <v>20.608950050328541</v>
      </c>
      <c r="Q1000">
        <v>80</v>
      </c>
      <c r="R1000">
        <v>2503.138540112041</v>
      </c>
      <c r="S1000">
        <v>12</v>
      </c>
      <c r="T1000">
        <v>19.700695718207911</v>
      </c>
      <c r="U1000">
        <v>840</v>
      </c>
      <c r="V1000">
        <v>2506.1783649740378</v>
      </c>
      <c r="W1000">
        <v>8</v>
      </c>
      <c r="X1000">
        <v>20.52486699405075</v>
      </c>
    </row>
    <row r="1001" spans="1:24">
      <c r="A1001">
        <v>2470.1998318418532</v>
      </c>
      <c r="B1001">
        <v>8.0727930691710998</v>
      </c>
      <c r="C1001">
        <v>-4.7366400581660972E-4</v>
      </c>
      <c r="D1001">
        <v>-0.18937855958938599</v>
      </c>
      <c r="E1001">
        <v>21.11586089409716</v>
      </c>
      <c r="F1001">
        <v>1</v>
      </c>
      <c r="G1001">
        <v>8</v>
      </c>
      <c r="H1001">
        <v>0.36354899276961011</v>
      </c>
      <c r="I1001">
        <v>184</v>
      </c>
      <c r="J1001">
        <v>2493.0645377906749</v>
      </c>
      <c r="K1001">
        <v>0</v>
      </c>
      <c r="L1001">
        <v>21.372797256988189</v>
      </c>
      <c r="M1001">
        <v>800</v>
      </c>
      <c r="N1001">
        <v>2441.1378314880481</v>
      </c>
      <c r="O1001">
        <v>4</v>
      </c>
      <c r="P1001">
        <v>20.609563123917098</v>
      </c>
      <c r="Q1001">
        <v>80</v>
      </c>
      <c r="R1001">
        <v>2505.1086096838608</v>
      </c>
      <c r="S1001">
        <v>12</v>
      </c>
      <c r="T1001">
        <v>19.699733799128271</v>
      </c>
      <c r="U1001">
        <v>840</v>
      </c>
      <c r="V1001">
        <v>2508.2308516734429</v>
      </c>
      <c r="W1001">
        <v>8</v>
      </c>
      <c r="X1001">
        <v>20.524565247827031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/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185.73319173599791</v>
      </c>
      <c r="B2">
        <v>7.995557632754716</v>
      </c>
      <c r="C2">
        <v>-3.5538844449806571E-3</v>
      </c>
      <c r="D2">
        <v>0.86953341960906982</v>
      </c>
      <c r="E2">
        <v>25.086953341960911</v>
      </c>
      <c r="F2">
        <v>1</v>
      </c>
      <c r="G2">
        <v>8</v>
      </c>
      <c r="H2">
        <v>-1.1043666071274929</v>
      </c>
      <c r="I2">
        <v>208</v>
      </c>
      <c r="J2">
        <v>204.80055658674439</v>
      </c>
      <c r="K2">
        <v>8</v>
      </c>
      <c r="L2">
        <v>22.000246409525921</v>
      </c>
      <c r="M2">
        <v>448</v>
      </c>
      <c r="N2">
        <v>228.4070957651098</v>
      </c>
      <c r="O2">
        <v>12</v>
      </c>
      <c r="P2">
        <v>23.314538126737791</v>
      </c>
      <c r="Q2">
        <v>688</v>
      </c>
      <c r="R2">
        <v>249.47559077428909</v>
      </c>
      <c r="S2">
        <v>4</v>
      </c>
      <c r="T2">
        <v>23.19438783319654</v>
      </c>
      <c r="U2">
        <v>928</v>
      </c>
      <c r="V2">
        <v>271.26297492644937</v>
      </c>
      <c r="W2">
        <v>0</v>
      </c>
      <c r="X2">
        <v>20.533090520466988</v>
      </c>
      <c r="Y2">
        <v>182.23319568292641</v>
      </c>
      <c r="Z2">
        <v>8</v>
      </c>
    </row>
    <row r="3" spans="1:26">
      <c r="A3">
        <v>188.2418598658619</v>
      </c>
      <c r="B3">
        <v>7.983874567148507</v>
      </c>
      <c r="C3">
        <v>-5.7601490411377798E-3</v>
      </c>
      <c r="D3">
        <v>0.17922401428222659</v>
      </c>
      <c r="E3">
        <v>25.10487574338913</v>
      </c>
      <c r="F3">
        <v>1</v>
      </c>
      <c r="G3">
        <v>8</v>
      </c>
      <c r="H3">
        <v>-1.1059863241916059</v>
      </c>
      <c r="I3">
        <v>208</v>
      </c>
      <c r="J3">
        <v>207.00058122769701</v>
      </c>
      <c r="K3">
        <v>8</v>
      </c>
      <c r="L3">
        <v>21.950790152775301</v>
      </c>
      <c r="M3">
        <v>448</v>
      </c>
      <c r="N3">
        <v>230.7385495777836</v>
      </c>
      <c r="O3">
        <v>12</v>
      </c>
      <c r="P3">
        <v>23.248350770057151</v>
      </c>
      <c r="Q3">
        <v>688</v>
      </c>
      <c r="R3">
        <v>251.7950295576087</v>
      </c>
      <c r="S3">
        <v>4</v>
      </c>
      <c r="T3">
        <v>23.175877157328731</v>
      </c>
      <c r="U3">
        <v>928</v>
      </c>
      <c r="V3">
        <v>273.31628397849607</v>
      </c>
      <c r="W3">
        <v>0</v>
      </c>
      <c r="X3">
        <v>19.93309052046699</v>
      </c>
      <c r="Y3">
        <v>183.23319568292641</v>
      </c>
      <c r="Z3">
        <v>8</v>
      </c>
    </row>
    <row r="4" spans="1:26">
      <c r="A4">
        <v>190.75228481316501</v>
      </c>
      <c r="B4">
        <v>7.9661419737554651</v>
      </c>
      <c r="C4">
        <v>-4.7927849034909153E-3</v>
      </c>
      <c r="D4">
        <v>0.130729079246521</v>
      </c>
      <c r="E4">
        <v>25.117948651313782</v>
      </c>
      <c r="F4">
        <v>1</v>
      </c>
      <c r="G4">
        <v>8</v>
      </c>
      <c r="H4">
        <v>-1.1069655849890501</v>
      </c>
      <c r="I4">
        <v>208</v>
      </c>
      <c r="J4">
        <v>209.1956602429745</v>
      </c>
      <c r="K4">
        <v>8</v>
      </c>
      <c r="L4">
        <v>21.902905398137321</v>
      </c>
      <c r="M4">
        <v>448</v>
      </c>
      <c r="N4">
        <v>233.0633846547893</v>
      </c>
      <c r="O4">
        <v>12</v>
      </c>
      <c r="P4">
        <v>23.185490863429528</v>
      </c>
      <c r="Q4">
        <v>688</v>
      </c>
      <c r="R4">
        <v>254.11261727334161</v>
      </c>
      <c r="S4">
        <v>4</v>
      </c>
      <c r="T4">
        <v>23.156935783338842</v>
      </c>
      <c r="U4">
        <v>928</v>
      </c>
      <c r="V4">
        <v>275.30959303054283</v>
      </c>
      <c r="W4">
        <v>0</v>
      </c>
      <c r="X4">
        <v>19.333090520466989</v>
      </c>
      <c r="Y4">
        <v>982.23319568292641</v>
      </c>
      <c r="Z4">
        <v>12</v>
      </c>
    </row>
    <row r="5" spans="1:26">
      <c r="A5">
        <v>193.26402887734949</v>
      </c>
      <c r="B5">
        <v>7.9501669765882186</v>
      </c>
      <c r="C5">
        <v>1.426959162767291E-3</v>
      </c>
      <c r="D5">
        <v>-1.08073502779007</v>
      </c>
      <c r="E5">
        <v>25.009875148534771</v>
      </c>
      <c r="F5">
        <v>1</v>
      </c>
      <c r="G5">
        <v>8</v>
      </c>
      <c r="H5">
        <v>-1.114812461110503</v>
      </c>
      <c r="I5">
        <v>208</v>
      </c>
      <c r="J5">
        <v>211.3859507827882</v>
      </c>
      <c r="K5">
        <v>8</v>
      </c>
      <c r="L5">
        <v>21.856632105042401</v>
      </c>
      <c r="M5">
        <v>448</v>
      </c>
      <c r="N5">
        <v>235.3819337411322</v>
      </c>
      <c r="O5">
        <v>12</v>
      </c>
      <c r="P5">
        <v>23.12576024378113</v>
      </c>
      <c r="Q5">
        <v>688</v>
      </c>
      <c r="R5">
        <v>256.42831085167552</v>
      </c>
      <c r="S5">
        <v>4</v>
      </c>
      <c r="T5">
        <v>23.137521978641029</v>
      </c>
      <c r="U5">
        <v>928</v>
      </c>
      <c r="V5">
        <v>277.24290208258952</v>
      </c>
      <c r="W5">
        <v>0</v>
      </c>
      <c r="X5">
        <v>18.73309052046698</v>
      </c>
      <c r="Y5">
        <v>983.23319568292641</v>
      </c>
      <c r="Z5">
        <v>12</v>
      </c>
    </row>
    <row r="6" spans="1:26">
      <c r="A6">
        <v>195.76497722013241</v>
      </c>
      <c r="B6">
        <v>7.936169255902052</v>
      </c>
      <c r="C6">
        <v>1.519524816593551E-3</v>
      </c>
      <c r="D6">
        <v>-1.0929208993911741</v>
      </c>
      <c r="E6">
        <v>24.900583058595661</v>
      </c>
      <c r="F6">
        <v>1</v>
      </c>
      <c r="G6">
        <v>8</v>
      </c>
      <c r="H6">
        <v>-1.112814892305994</v>
      </c>
      <c r="I6">
        <v>208</v>
      </c>
      <c r="J6">
        <v>213.57161399329249</v>
      </c>
      <c r="K6">
        <v>8</v>
      </c>
      <c r="L6">
        <v>21.8119882264624</v>
      </c>
      <c r="M6">
        <v>448</v>
      </c>
      <c r="N6">
        <v>237.6945097655103</v>
      </c>
      <c r="O6">
        <v>12</v>
      </c>
      <c r="P6">
        <v>23.068974496402099</v>
      </c>
      <c r="Q6">
        <v>688</v>
      </c>
      <c r="R6">
        <v>258.74206304953958</v>
      </c>
      <c r="S6">
        <v>4</v>
      </c>
      <c r="T6">
        <v>23.11759370607016</v>
      </c>
      <c r="U6">
        <v>928</v>
      </c>
      <c r="V6">
        <v>279.11621113463622</v>
      </c>
      <c r="W6">
        <v>0</v>
      </c>
      <c r="X6">
        <v>18.22492198835749</v>
      </c>
      <c r="Y6">
        <v>1782.233195682926</v>
      </c>
      <c r="Z6">
        <v>8</v>
      </c>
    </row>
    <row r="7" spans="1:26">
      <c r="A7">
        <v>198.2550069290792</v>
      </c>
      <c r="B7">
        <v>7.9242354743390777</v>
      </c>
      <c r="C7">
        <v>1.6080333109466519E-3</v>
      </c>
      <c r="D7">
        <v>-1.100298166275024</v>
      </c>
      <c r="E7">
        <v>24.790553241968151</v>
      </c>
      <c r="F7">
        <v>1</v>
      </c>
      <c r="G7">
        <v>8</v>
      </c>
      <c r="H7">
        <v>-1.11518241419972</v>
      </c>
      <c r="I7">
        <v>208</v>
      </c>
      <c r="J7">
        <v>215.75281281593871</v>
      </c>
      <c r="K7">
        <v>8</v>
      </c>
      <c r="L7">
        <v>21.76897463811224</v>
      </c>
      <c r="M7">
        <v>448</v>
      </c>
      <c r="N7">
        <v>240.00140721515061</v>
      </c>
      <c r="O7">
        <v>12</v>
      </c>
      <c r="P7">
        <v>23.014961808889169</v>
      </c>
      <c r="Q7">
        <v>688</v>
      </c>
      <c r="R7">
        <v>261.05382242014667</v>
      </c>
      <c r="S7">
        <v>4</v>
      </c>
      <c r="T7">
        <v>23.097108425524208</v>
      </c>
      <c r="U7">
        <v>928</v>
      </c>
      <c r="V7">
        <v>280.93870333347189</v>
      </c>
      <c r="W7">
        <v>0</v>
      </c>
      <c r="X7">
        <v>17.810097328830832</v>
      </c>
      <c r="Y7">
        <v>1783.233195682926</v>
      </c>
      <c r="Z7">
        <v>8</v>
      </c>
    </row>
    <row r="8" spans="1:26">
      <c r="A8">
        <v>200.73404262819381</v>
      </c>
      <c r="B8">
        <v>7.91437124888055</v>
      </c>
      <c r="C8">
        <v>1.6334997888705349E-3</v>
      </c>
      <c r="D8">
        <v>-1.1045011878013611</v>
      </c>
      <c r="E8">
        <v>24.680103123188019</v>
      </c>
      <c r="F8">
        <v>1</v>
      </c>
      <c r="G8">
        <v>8</v>
      </c>
      <c r="H8">
        <v>-1.083909440366382</v>
      </c>
      <c r="I8">
        <v>208</v>
      </c>
      <c r="J8">
        <v>217.92971027974991</v>
      </c>
      <c r="K8">
        <v>8</v>
      </c>
      <c r="L8">
        <v>21.727579011678891</v>
      </c>
      <c r="M8">
        <v>448</v>
      </c>
      <c r="N8">
        <v>242.30290339603951</v>
      </c>
      <c r="O8">
        <v>12</v>
      </c>
      <c r="P8">
        <v>22.963561939095509</v>
      </c>
      <c r="Q8">
        <v>688</v>
      </c>
      <c r="R8">
        <v>263.36353326269909</v>
      </c>
      <c r="S8">
        <v>4</v>
      </c>
      <c r="T8">
        <v>23.076022895817559</v>
      </c>
      <c r="U8">
        <v>928</v>
      </c>
      <c r="V8">
        <v>282.71971306635498</v>
      </c>
      <c r="W8">
        <v>0</v>
      </c>
      <c r="X8">
        <v>17.46704097660087</v>
      </c>
      <c r="Y8">
        <v>2582.2331956829271</v>
      </c>
      <c r="Z8">
        <v>12</v>
      </c>
    </row>
    <row r="9" spans="1:26">
      <c r="A9">
        <v>203.20204013907309</v>
      </c>
      <c r="B9">
        <v>7.9064221605381109</v>
      </c>
      <c r="C9">
        <v>1.5300484640885651E-3</v>
      </c>
      <c r="D9">
        <v>-1.1033323407173159</v>
      </c>
      <c r="E9">
        <v>24.569769889116291</v>
      </c>
      <c r="F9">
        <v>1</v>
      </c>
      <c r="G9">
        <v>8</v>
      </c>
      <c r="H9">
        <v>-1.036113954806938</v>
      </c>
      <c r="I9">
        <v>208</v>
      </c>
      <c r="J9">
        <v>220.10246818091781</v>
      </c>
      <c r="K9">
        <v>8</v>
      </c>
      <c r="L9">
        <v>21.687778872650249</v>
      </c>
      <c r="M9">
        <v>448</v>
      </c>
      <c r="N9">
        <v>244.59925958994901</v>
      </c>
      <c r="O9">
        <v>12</v>
      </c>
      <c r="P9">
        <v>22.91462528395925</v>
      </c>
      <c r="Q9">
        <v>688</v>
      </c>
      <c r="R9">
        <v>265.67113555228087</v>
      </c>
      <c r="S9">
        <v>4</v>
      </c>
      <c r="T9">
        <v>23.054292975457152</v>
      </c>
      <c r="U9">
        <v>928</v>
      </c>
      <c r="V9">
        <v>284.46641716401513</v>
      </c>
      <c r="W9">
        <v>0</v>
      </c>
      <c r="X9">
        <v>17.180667069330259</v>
      </c>
      <c r="Y9">
        <v>2583.2331956829271</v>
      </c>
      <c r="Z9">
        <v>12</v>
      </c>
    </row>
    <row r="10" spans="1:26">
      <c r="A10">
        <v>205.65900934800621</v>
      </c>
      <c r="B10">
        <v>7.9002390871849357</v>
      </c>
      <c r="C10">
        <v>1.428207519528255E-3</v>
      </c>
      <c r="D10">
        <v>-1.094885468482971</v>
      </c>
      <c r="E10">
        <v>24.46028134226799</v>
      </c>
      <c r="F10">
        <v>1</v>
      </c>
      <c r="G10">
        <v>8</v>
      </c>
      <c r="H10">
        <v>-0.98750209310875203</v>
      </c>
      <c r="I10">
        <v>208</v>
      </c>
      <c r="J10">
        <v>222.2712460681829</v>
      </c>
      <c r="K10">
        <v>8</v>
      </c>
      <c r="L10">
        <v>21.64954402361542</v>
      </c>
      <c r="M10">
        <v>448</v>
      </c>
      <c r="N10">
        <v>246.89072211834491</v>
      </c>
      <c r="O10">
        <v>12</v>
      </c>
      <c r="P10">
        <v>22.868012037779369</v>
      </c>
      <c r="Q10">
        <v>688</v>
      </c>
      <c r="R10">
        <v>267.97656484982662</v>
      </c>
      <c r="S10">
        <v>4</v>
      </c>
      <c r="T10">
        <v>23.0318734210536</v>
      </c>
      <c r="U10">
        <v>928</v>
      </c>
      <c r="V10">
        <v>286.1844838709481</v>
      </c>
      <c r="W10">
        <v>0</v>
      </c>
      <c r="X10">
        <v>16.940022319465061</v>
      </c>
      <c r="Y10">
        <v>3382.2331956829271</v>
      </c>
      <c r="Z10">
        <v>8</v>
      </c>
    </row>
    <row r="11" spans="1:26">
      <c r="A11">
        <v>208.10503318874879</v>
      </c>
      <c r="B11">
        <v>7.895656080790614</v>
      </c>
      <c r="C11">
        <v>1.3103501577246409E-3</v>
      </c>
      <c r="D11">
        <v>-1.084942221641541</v>
      </c>
      <c r="E11">
        <v>24.35178712010384</v>
      </c>
      <c r="F11">
        <v>1</v>
      </c>
      <c r="G11">
        <v>8</v>
      </c>
      <c r="H11">
        <v>-0.93817261163602628</v>
      </c>
      <c r="I11">
        <v>208</v>
      </c>
      <c r="J11">
        <v>224.43620047054441</v>
      </c>
      <c r="K11">
        <v>8</v>
      </c>
      <c r="L11">
        <v>21.61283847037986</v>
      </c>
      <c r="M11">
        <v>448</v>
      </c>
      <c r="N11">
        <v>249.17752332212291</v>
      </c>
      <c r="O11">
        <v>12</v>
      </c>
      <c r="P11">
        <v>22.8235914299634</v>
      </c>
      <c r="Q11">
        <v>688</v>
      </c>
      <c r="R11">
        <v>270.27975219193189</v>
      </c>
      <c r="S11">
        <v>4</v>
      </c>
      <c r="T11">
        <v>23.00871768206796</v>
      </c>
      <c r="U11">
        <v>928</v>
      </c>
      <c r="V11">
        <v>287.87848610289461</v>
      </c>
      <c r="W11">
        <v>0</v>
      </c>
      <c r="X11">
        <v>16.736909489267649</v>
      </c>
      <c r="Y11">
        <v>3383.2331956829271</v>
      </c>
      <c r="Z11">
        <v>8</v>
      </c>
    </row>
    <row r="12" spans="1:26">
      <c r="A12">
        <v>210.54020985529721</v>
      </c>
      <c r="B12">
        <v>7.8924997971099016</v>
      </c>
      <c r="C12">
        <v>1.183354824430688E-3</v>
      </c>
      <c r="D12">
        <v>-1.0739806294441221</v>
      </c>
      <c r="E12">
        <v>24.24438905715942</v>
      </c>
      <c r="F12">
        <v>1</v>
      </c>
      <c r="G12">
        <v>8</v>
      </c>
      <c r="H12">
        <v>-0.88828085766766796</v>
      </c>
      <c r="I12">
        <v>208</v>
      </c>
      <c r="J12">
        <v>226.5974843175824</v>
      </c>
      <c r="K12">
        <v>8</v>
      </c>
      <c r="L12">
        <v>21.577621956129629</v>
      </c>
      <c r="M12">
        <v>448</v>
      </c>
      <c r="N12">
        <v>251.45988246511919</v>
      </c>
      <c r="O12">
        <v>12</v>
      </c>
      <c r="P12">
        <v>22.78124103352436</v>
      </c>
      <c r="Q12">
        <v>688</v>
      </c>
      <c r="R12">
        <v>272.58062396013872</v>
      </c>
      <c r="S12">
        <v>4</v>
      </c>
      <c r="T12">
        <v>22.98480901767158</v>
      </c>
      <c r="U12">
        <v>928</v>
      </c>
      <c r="V12">
        <v>289.55217705182139</v>
      </c>
      <c r="W12">
        <v>0</v>
      </c>
      <c r="X12">
        <v>16.565039245500039</v>
      </c>
      <c r="Y12">
        <v>4182.2331956829266</v>
      </c>
      <c r="Z12">
        <v>12</v>
      </c>
    </row>
    <row r="13" spans="1:26">
      <c r="A13">
        <v>212.96464798190169</v>
      </c>
      <c r="B13">
        <v>7.890556136671047</v>
      </c>
      <c r="C13">
        <v>1.0195329666879971E-3</v>
      </c>
      <c r="D13">
        <v>-1.0616904497146611</v>
      </c>
      <c r="E13">
        <v>24.138220012187961</v>
      </c>
      <c r="F13">
        <v>1</v>
      </c>
      <c r="G13">
        <v>8</v>
      </c>
      <c r="H13">
        <v>-0.83799611246006234</v>
      </c>
      <c r="I13">
        <v>208</v>
      </c>
      <c r="J13">
        <v>228.7552465131954</v>
      </c>
      <c r="K13">
        <v>8</v>
      </c>
      <c r="L13">
        <v>21.543851184937449</v>
      </c>
      <c r="M13">
        <v>448</v>
      </c>
      <c r="N13">
        <v>253.73800656847169</v>
      </c>
      <c r="O13">
        <v>12</v>
      </c>
      <c r="P13">
        <v>22.7408461366838</v>
      </c>
      <c r="Q13">
        <v>688</v>
      </c>
      <c r="R13">
        <v>274.87910486190589</v>
      </c>
      <c r="S13">
        <v>4</v>
      </c>
      <c r="T13">
        <v>22.960331303282441</v>
      </c>
      <c r="U13">
        <v>928</v>
      </c>
      <c r="V13">
        <v>291.2086809763714</v>
      </c>
      <c r="W13">
        <v>0</v>
      </c>
      <c r="X13">
        <v>16.419484366701909</v>
      </c>
      <c r="Y13">
        <v>4183.2331956829266</v>
      </c>
      <c r="Z13">
        <v>12</v>
      </c>
    </row>
    <row r="14" spans="1:26">
      <c r="A14">
        <v>215.37846979511389</v>
      </c>
      <c r="B14">
        <v>7.8896034411363081</v>
      </c>
      <c r="C14">
        <v>8.4483792155719273E-4</v>
      </c>
      <c r="D14">
        <v>-1.048752069473267</v>
      </c>
      <c r="E14">
        <v>24.033344805240631</v>
      </c>
      <c r="F14">
        <v>1</v>
      </c>
      <c r="G14">
        <v>8</v>
      </c>
      <c r="H14">
        <v>-0.78743587045032803</v>
      </c>
      <c r="I14">
        <v>208</v>
      </c>
      <c r="J14">
        <v>230.90963163168911</v>
      </c>
      <c r="K14">
        <v>8</v>
      </c>
      <c r="L14">
        <v>21.511480797874029</v>
      </c>
      <c r="M14">
        <v>448</v>
      </c>
      <c r="N14">
        <v>256.01209118214013</v>
      </c>
      <c r="O14">
        <v>12</v>
      </c>
      <c r="P14">
        <v>22.702299170870329</v>
      </c>
      <c r="Q14">
        <v>688</v>
      </c>
      <c r="R14">
        <v>277.17513799223411</v>
      </c>
      <c r="S14">
        <v>4</v>
      </c>
      <c r="T14">
        <v>22.935430677746389</v>
      </c>
      <c r="U14">
        <v>928</v>
      </c>
      <c r="V14">
        <v>292.85062941304159</v>
      </c>
      <c r="W14">
        <v>0</v>
      </c>
      <c r="X14">
        <v>16.296315641581771</v>
      </c>
      <c r="Y14">
        <v>4982.2331956829266</v>
      </c>
      <c r="Z14">
        <v>8</v>
      </c>
    </row>
    <row r="15" spans="1:26">
      <c r="A15">
        <v>217.78180427013029</v>
      </c>
      <c r="B15">
        <v>7.8894407341174411</v>
      </c>
      <c r="C15">
        <v>6.8308833603770991E-4</v>
      </c>
      <c r="D15">
        <v>-1.035805940628052</v>
      </c>
      <c r="E15">
        <v>23.929764211177829</v>
      </c>
      <c r="F15">
        <v>1</v>
      </c>
      <c r="G15">
        <v>8</v>
      </c>
      <c r="H15">
        <v>-0.73667367961585983</v>
      </c>
      <c r="I15">
        <v>208</v>
      </c>
      <c r="J15">
        <v>233.0607797114765</v>
      </c>
      <c r="K15">
        <v>8</v>
      </c>
      <c r="L15">
        <v>21.480464151286441</v>
      </c>
      <c r="M15">
        <v>448</v>
      </c>
      <c r="N15">
        <v>258.28232109922709</v>
      </c>
      <c r="O15">
        <v>12</v>
      </c>
      <c r="P15">
        <v>22.665499189210429</v>
      </c>
      <c r="Q15">
        <v>688</v>
      </c>
      <c r="R15">
        <v>279.46868106000869</v>
      </c>
      <c r="S15">
        <v>4</v>
      </c>
      <c r="T15">
        <v>22.910223155552799</v>
      </c>
      <c r="U15">
        <v>928</v>
      </c>
      <c r="V15">
        <v>294.48026097719969</v>
      </c>
      <c r="W15">
        <v>0</v>
      </c>
      <c r="X15">
        <v>16.192351484315239</v>
      </c>
      <c r="Y15">
        <v>4983.2331956829266</v>
      </c>
      <c r="Z15">
        <v>8</v>
      </c>
    </row>
    <row r="16" spans="1:26">
      <c r="A16">
        <v>220.17478064886859</v>
      </c>
      <c r="B16">
        <v>7.8898910959394151</v>
      </c>
      <c r="C16">
        <v>5.382165339266054E-4</v>
      </c>
      <c r="D16">
        <v>-1.022899746894836</v>
      </c>
      <c r="E16">
        <v>23.827474236488339</v>
      </c>
      <c r="F16">
        <v>1</v>
      </c>
      <c r="G16">
        <v>8</v>
      </c>
      <c r="H16">
        <v>-0.6857776157134654</v>
      </c>
      <c r="I16">
        <v>208</v>
      </c>
      <c r="J16">
        <v>235.20882612660509</v>
      </c>
      <c r="K16">
        <v>8</v>
      </c>
      <c r="L16">
        <v>21.450753936307748</v>
      </c>
      <c r="M16">
        <v>448</v>
      </c>
      <c r="N16">
        <v>260.54887101814808</v>
      </c>
      <c r="O16">
        <v>12</v>
      </c>
      <c r="P16">
        <v>22.630351390308238</v>
      </c>
      <c r="Q16">
        <v>688</v>
      </c>
      <c r="R16">
        <v>281.75970337556402</v>
      </c>
      <c r="S16">
        <v>4</v>
      </c>
      <c r="T16">
        <v>22.884800322368921</v>
      </c>
      <c r="U16">
        <v>928</v>
      </c>
      <c r="V16">
        <v>296.09949612563128</v>
      </c>
      <c r="W16">
        <v>0</v>
      </c>
      <c r="X16">
        <v>16.104981215605751</v>
      </c>
      <c r="Y16">
        <v>5782.2331956829266</v>
      </c>
      <c r="Z16">
        <v>4</v>
      </c>
    </row>
    <row r="17" spans="1:26">
      <c r="A17">
        <v>222.55752789794099</v>
      </c>
      <c r="B17">
        <v>7.8908032053120314</v>
      </c>
      <c r="C17">
        <v>4.1223236960905019E-4</v>
      </c>
      <c r="D17">
        <v>-1.010029017925262</v>
      </c>
      <c r="E17">
        <v>23.72647133469582</v>
      </c>
      <c r="F17">
        <v>0</v>
      </c>
      <c r="G17">
        <v>4</v>
      </c>
      <c r="H17">
        <v>0.36080151051282883</v>
      </c>
      <c r="I17">
        <v>208</v>
      </c>
      <c r="J17">
        <v>237.35390152023589</v>
      </c>
      <c r="K17">
        <v>8</v>
      </c>
      <c r="L17">
        <v>21.422302670555791</v>
      </c>
      <c r="M17">
        <v>448</v>
      </c>
      <c r="N17">
        <v>262.81190615717901</v>
      </c>
      <c r="O17">
        <v>12</v>
      </c>
      <c r="P17">
        <v>22.596766682718371</v>
      </c>
      <c r="Q17">
        <v>688</v>
      </c>
      <c r="R17">
        <v>284.04818340780088</v>
      </c>
      <c r="S17">
        <v>4</v>
      </c>
      <c r="T17">
        <v>22.859234908892649</v>
      </c>
      <c r="U17">
        <v>928</v>
      </c>
      <c r="V17">
        <v>297.70999424719179</v>
      </c>
      <c r="W17">
        <v>0</v>
      </c>
      <c r="X17">
        <v>16.03203749484879</v>
      </c>
      <c r="Y17">
        <v>5783.2331956829266</v>
      </c>
      <c r="Z17">
        <v>4</v>
      </c>
    </row>
    <row r="18" spans="1:26">
      <c r="A18">
        <v>224.92708250007021</v>
      </c>
      <c r="B18">
        <v>7.7697023899162563</v>
      </c>
      <c r="C18">
        <v>-0.10260066951790529</v>
      </c>
      <c r="D18">
        <v>0.26938438415527338</v>
      </c>
      <c r="E18">
        <v>23.75340977311134</v>
      </c>
      <c r="F18">
        <v>0</v>
      </c>
      <c r="G18">
        <v>4</v>
      </c>
      <c r="H18">
        <v>0.51762103050947195</v>
      </c>
      <c r="I18">
        <v>208</v>
      </c>
      <c r="J18">
        <v>239.49613178729149</v>
      </c>
      <c r="K18">
        <v>8</v>
      </c>
      <c r="L18">
        <v>21.395063086678149</v>
      </c>
      <c r="M18">
        <v>448</v>
      </c>
      <c r="N18">
        <v>265.07158282545078</v>
      </c>
      <c r="O18">
        <v>12</v>
      </c>
      <c r="P18">
        <v>22.564661286045681</v>
      </c>
      <c r="Q18">
        <v>688</v>
      </c>
      <c r="R18">
        <v>286.33410689869021</v>
      </c>
      <c r="S18">
        <v>4</v>
      </c>
      <c r="T18">
        <v>22.833585356740251</v>
      </c>
      <c r="U18">
        <v>928</v>
      </c>
      <c r="V18">
        <v>299.31319799667671</v>
      </c>
      <c r="W18">
        <v>0</v>
      </c>
      <c r="X18">
        <v>15.971702398655109</v>
      </c>
      <c r="Y18">
        <v>6582.2331956829266</v>
      </c>
      <c r="Z18">
        <v>0</v>
      </c>
    </row>
    <row r="19" spans="1:26">
      <c r="A19">
        <v>227.29037051898959</v>
      </c>
      <c r="B19">
        <v>7.5307159925511593</v>
      </c>
      <c r="C19">
        <v>-0.1044365965973517</v>
      </c>
      <c r="D19">
        <v>-2.3082882165908809</v>
      </c>
      <c r="E19">
        <v>23.522580951452259</v>
      </c>
      <c r="F19">
        <v>0</v>
      </c>
      <c r="G19">
        <v>4</v>
      </c>
      <c r="H19">
        <v>0.4962699761986733</v>
      </c>
      <c r="I19">
        <v>208</v>
      </c>
      <c r="J19">
        <v>241.63563809595931</v>
      </c>
      <c r="K19">
        <v>8</v>
      </c>
      <c r="L19">
        <v>21.368988437469209</v>
      </c>
      <c r="M19">
        <v>448</v>
      </c>
      <c r="N19">
        <v>267.32804895405542</v>
      </c>
      <c r="O19">
        <v>12</v>
      </c>
      <c r="P19">
        <v>22.533956365067201</v>
      </c>
      <c r="Q19">
        <v>688</v>
      </c>
      <c r="R19">
        <v>288.61746543436419</v>
      </c>
      <c r="S19">
        <v>4</v>
      </c>
      <c r="T19">
        <v>22.807898989296039</v>
      </c>
      <c r="U19">
        <v>928</v>
      </c>
      <c r="V19">
        <v>300.91036823654218</v>
      </c>
      <c r="W19">
        <v>0</v>
      </c>
      <c r="X19">
        <v>15.922437055886039</v>
      </c>
      <c r="Y19">
        <v>6583.2331956829266</v>
      </c>
      <c r="Z19">
        <v>0</v>
      </c>
    </row>
    <row r="20" spans="1:26">
      <c r="A20">
        <v>229.6160491938721</v>
      </c>
      <c r="B20">
        <v>7.1781016885688773</v>
      </c>
      <c r="C20">
        <v>-0.1043620509733701</v>
      </c>
      <c r="D20">
        <v>-3.405103981494904</v>
      </c>
      <c r="E20">
        <v>23.182070553302761</v>
      </c>
      <c r="F20">
        <v>0</v>
      </c>
      <c r="G20">
        <v>4</v>
      </c>
      <c r="H20">
        <v>0.47835767567157739</v>
      </c>
      <c r="I20">
        <v>208</v>
      </c>
      <c r="J20">
        <v>243.77253693970621</v>
      </c>
      <c r="K20">
        <v>8</v>
      </c>
      <c r="L20">
        <v>21.344032733405321</v>
      </c>
      <c r="M20">
        <v>448</v>
      </c>
      <c r="N20">
        <v>269.58144459056211</v>
      </c>
      <c r="O20">
        <v>12</v>
      </c>
      <c r="P20">
        <v>22.50457769367549</v>
      </c>
      <c r="Q20">
        <v>688</v>
      </c>
      <c r="R20">
        <v>290.89825533329378</v>
      </c>
      <c r="S20">
        <v>4</v>
      </c>
      <c r="T20">
        <v>22.782214285429319</v>
      </c>
      <c r="U20">
        <v>928</v>
      </c>
      <c r="V20">
        <v>302.50261194213078</v>
      </c>
      <c r="W20">
        <v>0</v>
      </c>
      <c r="X20">
        <v>15.882928106558991</v>
      </c>
      <c r="Y20">
        <v>7382.2331956829266</v>
      </c>
      <c r="Z20">
        <v>4</v>
      </c>
    </row>
    <row r="21" spans="1:26">
      <c r="A21">
        <v>231.88870245813811</v>
      </c>
      <c r="B21">
        <v>6.7207931583573659</v>
      </c>
      <c r="C21">
        <v>-0.1021595688981987</v>
      </c>
      <c r="D21">
        <v>-4.4333386421203613</v>
      </c>
      <c r="E21">
        <v>22.738736689090729</v>
      </c>
      <c r="F21">
        <v>0</v>
      </c>
      <c r="G21">
        <v>4</v>
      </c>
      <c r="H21">
        <v>0.44759862959384927</v>
      </c>
      <c r="I21">
        <v>208</v>
      </c>
      <c r="J21">
        <v>245.90694021304679</v>
      </c>
      <c r="K21">
        <v>8</v>
      </c>
      <c r="L21">
        <v>21.32015092537366</v>
      </c>
      <c r="M21">
        <v>448</v>
      </c>
      <c r="N21">
        <v>271.83190235992959</v>
      </c>
      <c r="O21">
        <v>12</v>
      </c>
      <c r="P21">
        <v>22.476455345795681</v>
      </c>
      <c r="Q21">
        <v>688</v>
      </c>
      <c r="R21">
        <v>293.17647676183668</v>
      </c>
      <c r="S21">
        <v>4</v>
      </c>
      <c r="T21">
        <v>22.756562559122319</v>
      </c>
      <c r="U21">
        <v>928</v>
      </c>
      <c r="V21">
        <v>304.09090475278668</v>
      </c>
      <c r="W21">
        <v>0</v>
      </c>
      <c r="X21">
        <v>15.85204639126127</v>
      </c>
      <c r="Y21">
        <v>7383.2331956829266</v>
      </c>
      <c r="Z21">
        <v>4</v>
      </c>
    </row>
    <row r="22" spans="1:26">
      <c r="A22">
        <v>234.09638793270631</v>
      </c>
      <c r="B22">
        <v>6.1761590540830076</v>
      </c>
      <c r="C22">
        <v>-9.3880366990874015E-2</v>
      </c>
      <c r="D22">
        <v>-4.3587899208068848</v>
      </c>
      <c r="E22">
        <v>22.30285769701004</v>
      </c>
      <c r="F22">
        <v>0</v>
      </c>
      <c r="G22">
        <v>4</v>
      </c>
      <c r="H22">
        <v>0.42090184390544888</v>
      </c>
      <c r="I22">
        <v>208</v>
      </c>
      <c r="J22">
        <v>248.0389553055841</v>
      </c>
      <c r="K22">
        <v>8</v>
      </c>
      <c r="L22">
        <v>21.297299042929119</v>
      </c>
      <c r="M22">
        <v>448</v>
      </c>
      <c r="N22">
        <v>274.07954789450918</v>
      </c>
      <c r="O22">
        <v>12</v>
      </c>
      <c r="P22">
        <v>22.449523410738859</v>
      </c>
      <c r="Q22">
        <v>688</v>
      </c>
      <c r="R22">
        <v>295.45213301774902</v>
      </c>
      <c r="S22">
        <v>4</v>
      </c>
      <c r="T22">
        <v>22.730969234541071</v>
      </c>
      <c r="U22">
        <v>928</v>
      </c>
      <c r="V22">
        <v>305.67610939191292</v>
      </c>
      <c r="W22">
        <v>0</v>
      </c>
      <c r="X22">
        <v>15.828814674478011</v>
      </c>
      <c r="Y22">
        <v>8182.2331956829266</v>
      </c>
      <c r="Z22">
        <v>8</v>
      </c>
    </row>
    <row r="23" spans="1:26">
      <c r="A23">
        <v>236.24504221365891</v>
      </c>
      <c r="B23">
        <v>5.5782799731020472</v>
      </c>
      <c r="C23">
        <v>-6.7509935211018141E-2</v>
      </c>
      <c r="D23">
        <v>-4.2457771301269531</v>
      </c>
      <c r="E23">
        <v>21.878279983997341</v>
      </c>
      <c r="F23">
        <v>1</v>
      </c>
      <c r="G23">
        <v>4</v>
      </c>
      <c r="H23">
        <v>0.23102754771709441</v>
      </c>
      <c r="I23">
        <v>208</v>
      </c>
      <c r="J23">
        <v>250.168685209877</v>
      </c>
      <c r="K23">
        <v>8</v>
      </c>
      <c r="L23">
        <v>21.27543429646337</v>
      </c>
      <c r="M23">
        <v>448</v>
      </c>
      <c r="N23">
        <v>276.32450023558312</v>
      </c>
      <c r="O23">
        <v>12</v>
      </c>
      <c r="P23">
        <v>22.423719730727012</v>
      </c>
      <c r="Q23">
        <v>688</v>
      </c>
      <c r="R23">
        <v>297.72522994120311</v>
      </c>
      <c r="S23">
        <v>4</v>
      </c>
      <c r="T23">
        <v>22.705454838083671</v>
      </c>
      <c r="U23">
        <v>928</v>
      </c>
      <c r="V23">
        <v>307.25899085936072</v>
      </c>
      <c r="W23">
        <v>0</v>
      </c>
      <c r="X23">
        <v>15.812382137271941</v>
      </c>
      <c r="Y23">
        <v>8183.2331956829266</v>
      </c>
      <c r="Z23">
        <v>8</v>
      </c>
    </row>
    <row r="24" spans="1:26">
      <c r="A24">
        <v>238.36001588949179</v>
      </c>
      <c r="B24">
        <v>5.0183891791827957</v>
      </c>
      <c r="C24">
        <v>1.7898265126203499E-2</v>
      </c>
      <c r="D24">
        <v>-4.4254502654075623</v>
      </c>
      <c r="E24">
        <v>21.435734957456589</v>
      </c>
      <c r="F24">
        <v>1</v>
      </c>
      <c r="G24">
        <v>4</v>
      </c>
      <c r="H24">
        <v>0.19978275448083879</v>
      </c>
      <c r="I24">
        <v>208</v>
      </c>
      <c r="J24">
        <v>252.29622863952329</v>
      </c>
      <c r="K24">
        <v>8</v>
      </c>
      <c r="L24">
        <v>21.2545151501063</v>
      </c>
      <c r="M24">
        <v>448</v>
      </c>
      <c r="N24">
        <v>278.56687220865581</v>
      </c>
      <c r="O24">
        <v>12</v>
      </c>
      <c r="P24">
        <v>22.398985658564211</v>
      </c>
      <c r="Q24">
        <v>688</v>
      </c>
      <c r="R24">
        <v>299.9957754250114</v>
      </c>
      <c r="S24">
        <v>4</v>
      </c>
      <c r="T24">
        <v>22.680035787196871</v>
      </c>
      <c r="U24">
        <v>928</v>
      </c>
      <c r="V24">
        <v>308.84022907308793</v>
      </c>
      <c r="W24">
        <v>0</v>
      </c>
      <c r="X24">
        <v>15.802004008976411</v>
      </c>
      <c r="Y24">
        <v>8982.2331956829257</v>
      </c>
      <c r="Z24">
        <v>12</v>
      </c>
    </row>
    <row r="25" spans="1:26">
      <c r="A25">
        <v>240.4486052866535</v>
      </c>
      <c r="B25">
        <v>4.5359975729880508</v>
      </c>
      <c r="C25">
        <v>6.5775568195860848E-2</v>
      </c>
      <c r="D25">
        <v>-4.2488667368888846</v>
      </c>
      <c r="E25">
        <v>21.0108482837677</v>
      </c>
      <c r="F25">
        <v>1</v>
      </c>
      <c r="G25">
        <v>4</v>
      </c>
      <c r="H25">
        <v>0.26285353115205412</v>
      </c>
      <c r="I25">
        <v>208</v>
      </c>
      <c r="J25">
        <v>254.42168015453399</v>
      </c>
      <c r="K25">
        <v>8</v>
      </c>
      <c r="L25">
        <v>21.234501370919961</v>
      </c>
      <c r="M25">
        <v>448</v>
      </c>
      <c r="N25">
        <v>280.80677077451219</v>
      </c>
      <c r="O25">
        <v>12</v>
      </c>
      <c r="P25">
        <v>22.375265833641091</v>
      </c>
      <c r="Q25">
        <v>688</v>
      </c>
      <c r="R25">
        <v>302.26377900373109</v>
      </c>
      <c r="S25">
        <v>4</v>
      </c>
      <c r="T25">
        <v>22.65472502955091</v>
      </c>
      <c r="U25">
        <v>928</v>
      </c>
      <c r="V25">
        <v>310.42042947398551</v>
      </c>
      <c r="W25">
        <v>0</v>
      </c>
      <c r="X25">
        <v>15.797025146855081</v>
      </c>
      <c r="Y25">
        <v>8983.2331956829257</v>
      </c>
      <c r="Z25">
        <v>12</v>
      </c>
    </row>
    <row r="26" spans="1:26">
      <c r="A26">
        <v>242.51303340666101</v>
      </c>
      <c r="B26">
        <v>4.1452367850917557</v>
      </c>
      <c r="C26">
        <v>8.905170431407268E-2</v>
      </c>
      <c r="D26">
        <v>-3.5370820760726929</v>
      </c>
      <c r="E26">
        <v>20.657140076160431</v>
      </c>
      <c r="F26">
        <v>1</v>
      </c>
      <c r="G26">
        <v>4</v>
      </c>
      <c r="H26">
        <v>0.31410530966961431</v>
      </c>
      <c r="I26">
        <v>208</v>
      </c>
      <c r="J26">
        <v>256.54513029162598</v>
      </c>
      <c r="K26">
        <v>8</v>
      </c>
      <c r="L26">
        <v>21.215354058927691</v>
      </c>
      <c r="M26">
        <v>448</v>
      </c>
      <c r="N26">
        <v>283.0442973578763</v>
      </c>
      <c r="O26">
        <v>12</v>
      </c>
      <c r="P26">
        <v>22.35250797464581</v>
      </c>
      <c r="Q26">
        <v>688</v>
      </c>
      <c r="R26">
        <v>304.52925150668619</v>
      </c>
      <c r="S26">
        <v>4</v>
      </c>
      <c r="T26">
        <v>22.62953256937487</v>
      </c>
      <c r="U26">
        <v>928</v>
      </c>
      <c r="V26">
        <v>312.000131988671</v>
      </c>
      <c r="W26">
        <v>0</v>
      </c>
      <c r="X26">
        <v>15.79686668190252</v>
      </c>
      <c r="Y26">
        <v>9782.2331956829257</v>
      </c>
      <c r="Z26">
        <v>8</v>
      </c>
    </row>
    <row r="27" spans="1:26">
      <c r="A27">
        <v>244.55634350760761</v>
      </c>
      <c r="B27">
        <v>3.8418258547830351</v>
      </c>
      <c r="C27">
        <v>9.3372591636563765E-2</v>
      </c>
      <c r="D27">
        <v>-1.6600239276885991</v>
      </c>
      <c r="E27">
        <v>20.491137683391571</v>
      </c>
      <c r="F27">
        <v>1</v>
      </c>
      <c r="G27">
        <v>4</v>
      </c>
      <c r="H27">
        <v>0.29523657620048049</v>
      </c>
      <c r="I27">
        <v>208</v>
      </c>
      <c r="J27">
        <v>258.66666569751868</v>
      </c>
      <c r="K27">
        <v>8</v>
      </c>
      <c r="L27">
        <v>21.197035661695359</v>
      </c>
      <c r="M27">
        <v>448</v>
      </c>
      <c r="N27">
        <v>285.27954815534088</v>
      </c>
      <c r="O27">
        <v>12</v>
      </c>
      <c r="P27">
        <v>22.33066268752081</v>
      </c>
      <c r="Q27">
        <v>688</v>
      </c>
      <c r="R27">
        <v>306.79220476362372</v>
      </c>
      <c r="S27">
        <v>4</v>
      </c>
      <c r="T27">
        <v>22.604465906785681</v>
      </c>
      <c r="U27">
        <v>928</v>
      </c>
      <c r="V27">
        <v>313.57981865686128</v>
      </c>
      <c r="W27">
        <v>0</v>
      </c>
      <c r="X27">
        <v>15.801015069854911</v>
      </c>
      <c r="Y27">
        <v>9783.2331956829257</v>
      </c>
      <c r="Z27">
        <v>0</v>
      </c>
    </row>
    <row r="28" spans="1:26">
      <c r="A28">
        <v>246.59300144319931</v>
      </c>
      <c r="B28">
        <v>3.6162339910369381</v>
      </c>
      <c r="C28">
        <v>9.0292870540104112E-2</v>
      </c>
      <c r="D28">
        <v>-1.2026932835578921</v>
      </c>
      <c r="E28">
        <v>20.370868355035778</v>
      </c>
      <c r="F28">
        <v>1</v>
      </c>
      <c r="G28">
        <v>4</v>
      </c>
      <c r="H28">
        <v>0.24737826048336939</v>
      </c>
      <c r="I28">
        <v>208</v>
      </c>
      <c r="J28">
        <v>260.7863692636883</v>
      </c>
      <c r="K28">
        <v>8</v>
      </c>
      <c r="L28">
        <v>21.179509976510779</v>
      </c>
      <c r="M28">
        <v>448</v>
      </c>
      <c r="N28">
        <v>287.51261442409287</v>
      </c>
      <c r="O28">
        <v>12</v>
      </c>
      <c r="P28">
        <v>22.30968328735084</v>
      </c>
      <c r="Q28">
        <v>688</v>
      </c>
      <c r="R28">
        <v>309.05265135430221</v>
      </c>
      <c r="S28">
        <v>4</v>
      </c>
      <c r="T28">
        <v>22.57953040864037</v>
      </c>
      <c r="U28">
        <v>928</v>
      </c>
      <c r="V28">
        <v>315.15992016384678</v>
      </c>
      <c r="W28">
        <v>0</v>
      </c>
      <c r="X28">
        <v>15.809013046428699</v>
      </c>
    </row>
    <row r="29" spans="1:26">
      <c r="A29">
        <v>248.62423283939449</v>
      </c>
      <c r="B29">
        <v>3.4618908975964642</v>
      </c>
      <c r="C29">
        <v>8.5142225445728401E-2</v>
      </c>
      <c r="D29">
        <v>-0.85134059190750122</v>
      </c>
      <c r="E29">
        <v>20.285734295845032</v>
      </c>
      <c r="F29">
        <v>1</v>
      </c>
      <c r="G29">
        <v>4</v>
      </c>
      <c r="H29">
        <v>0.2109741694618435</v>
      </c>
      <c r="I29">
        <v>208</v>
      </c>
      <c r="J29">
        <v>262.90432026133942</v>
      </c>
      <c r="K29">
        <v>8</v>
      </c>
      <c r="L29">
        <v>21.16274214265972</v>
      </c>
      <c r="M29">
        <v>448</v>
      </c>
      <c r="N29">
        <v>289.74358275282799</v>
      </c>
      <c r="O29">
        <v>12</v>
      </c>
      <c r="P29">
        <v>22.28952563299811</v>
      </c>
      <c r="Q29">
        <v>688</v>
      </c>
      <c r="R29">
        <v>311.31060439516631</v>
      </c>
      <c r="S29">
        <v>4</v>
      </c>
      <c r="T29">
        <v>22.554729624486921</v>
      </c>
      <c r="U29">
        <v>928</v>
      </c>
      <c r="V29">
        <v>316.74082146848963</v>
      </c>
      <c r="W29">
        <v>0</v>
      </c>
      <c r="X29">
        <v>15.820452103075111</v>
      </c>
    </row>
    <row r="30" spans="1:26">
      <c r="A30">
        <v>250.650783009176</v>
      </c>
      <c r="B30">
        <v>3.371311823993556</v>
      </c>
      <c r="C30">
        <v>7.8041647090710278E-2</v>
      </c>
      <c r="D30">
        <v>-0.48713892698287958</v>
      </c>
      <c r="E30">
        <v>20.23702040314674</v>
      </c>
      <c r="F30">
        <v>1</v>
      </c>
      <c r="G30">
        <v>4</v>
      </c>
      <c r="H30">
        <v>0.18939698635928481</v>
      </c>
      <c r="I30">
        <v>208</v>
      </c>
      <c r="J30">
        <v>265.02059447560532</v>
      </c>
      <c r="K30">
        <v>8</v>
      </c>
      <c r="L30">
        <v>21.14669862584967</v>
      </c>
      <c r="M30">
        <v>448</v>
      </c>
      <c r="N30">
        <v>291.97253531612779</v>
      </c>
      <c r="O30">
        <v>12</v>
      </c>
      <c r="P30">
        <v>22.270147973416211</v>
      </c>
      <c r="Q30">
        <v>688</v>
      </c>
      <c r="R30">
        <v>313.56607735761497</v>
      </c>
      <c r="S30">
        <v>4</v>
      </c>
      <c r="T30">
        <v>22.530065557765969</v>
      </c>
      <c r="U30">
        <v>928</v>
      </c>
      <c r="V30">
        <v>318.32286667879708</v>
      </c>
      <c r="W30">
        <v>0</v>
      </c>
      <c r="X30">
        <v>15.83496618651386</v>
      </c>
    </row>
    <row r="31" spans="1:26">
      <c r="A31">
        <v>252.67416144229529</v>
      </c>
      <c r="B31">
        <v>3.335122538814328</v>
      </c>
      <c r="C31">
        <v>6.8240997897380126E-2</v>
      </c>
      <c r="D31">
        <v>-0.1032310724258423</v>
      </c>
      <c r="E31">
        <v>20.22669729590416</v>
      </c>
      <c r="F31">
        <v>1</v>
      </c>
      <c r="G31">
        <v>4</v>
      </c>
      <c r="H31">
        <v>0.18135768705792871</v>
      </c>
      <c r="I31">
        <v>208</v>
      </c>
      <c r="J31">
        <v>267.13526433819032</v>
      </c>
      <c r="K31">
        <v>8</v>
      </c>
      <c r="L31">
        <v>21.13134719646548</v>
      </c>
      <c r="M31">
        <v>448</v>
      </c>
      <c r="N31">
        <v>294.1995501134694</v>
      </c>
      <c r="O31">
        <v>12</v>
      </c>
      <c r="P31">
        <v>22.251510804677309</v>
      </c>
      <c r="Q31">
        <v>688</v>
      </c>
      <c r="R31">
        <v>315.81908391339158</v>
      </c>
      <c r="S31">
        <v>4</v>
      </c>
      <c r="T31">
        <v>22.505538900007419</v>
      </c>
      <c r="U31">
        <v>928</v>
      </c>
      <c r="V31">
        <v>319.90636329744848</v>
      </c>
      <c r="W31">
        <v>0</v>
      </c>
      <c r="X31">
        <v>15.852226390510211</v>
      </c>
    </row>
    <row r="32" spans="1:26">
      <c r="A32">
        <v>254.69681920121701</v>
      </c>
      <c r="B32">
        <v>3.3420813659413739</v>
      </c>
      <c r="C32">
        <v>5.563223258807555E-2</v>
      </c>
      <c r="D32">
        <v>0.29563069343566889</v>
      </c>
      <c r="E32">
        <v>20.25626036524773</v>
      </c>
      <c r="F32">
        <v>1</v>
      </c>
      <c r="G32">
        <v>4</v>
      </c>
      <c r="H32">
        <v>0.18475905169216961</v>
      </c>
      <c r="I32">
        <v>208</v>
      </c>
      <c r="J32">
        <v>269.24839905783682</v>
      </c>
      <c r="K32">
        <v>8</v>
      </c>
      <c r="L32">
        <v>21.11665690304029</v>
      </c>
      <c r="M32">
        <v>448</v>
      </c>
      <c r="N32">
        <v>296.42470119393721</v>
      </c>
      <c r="O32">
        <v>12</v>
      </c>
      <c r="P32">
        <v>22.23357673683925</v>
      </c>
      <c r="Q32">
        <v>688</v>
      </c>
      <c r="R32">
        <v>318.06963780339231</v>
      </c>
      <c r="S32">
        <v>4</v>
      </c>
      <c r="T32">
        <v>22.481149234040149</v>
      </c>
      <c r="U32">
        <v>928</v>
      </c>
      <c r="V32">
        <v>321.49158593649958</v>
      </c>
      <c r="W32">
        <v>0</v>
      </c>
      <c r="X32">
        <v>15.871936457723979</v>
      </c>
    </row>
    <row r="33" spans="1:24">
      <c r="A33">
        <v>256.72207242359241</v>
      </c>
      <c r="B33">
        <v>3.3809429807449591</v>
      </c>
      <c r="C33">
        <v>4.2108833730707687E-2</v>
      </c>
      <c r="D33">
        <v>0.6096804141998291</v>
      </c>
      <c r="E33">
        <v>20.317228406667709</v>
      </c>
      <c r="F33">
        <v>1</v>
      </c>
      <c r="G33">
        <v>4</v>
      </c>
      <c r="H33">
        <v>0.19713838573267481</v>
      </c>
      <c r="I33">
        <v>208</v>
      </c>
      <c r="J33">
        <v>271.36006474814093</v>
      </c>
      <c r="K33">
        <v>8</v>
      </c>
      <c r="L33">
        <v>21.102598042076881</v>
      </c>
      <c r="M33">
        <v>448</v>
      </c>
      <c r="N33">
        <v>298.6480588676211</v>
      </c>
      <c r="O33">
        <v>12</v>
      </c>
      <c r="P33">
        <v>22.216310369861151</v>
      </c>
      <c r="Q33">
        <v>688</v>
      </c>
      <c r="R33">
        <v>320.3177527267963</v>
      </c>
      <c r="S33">
        <v>4</v>
      </c>
      <c r="T33">
        <v>22.45689521097367</v>
      </c>
      <c r="U33">
        <v>928</v>
      </c>
      <c r="V33">
        <v>323.07877958227198</v>
      </c>
      <c r="W33">
        <v>0</v>
      </c>
      <c r="X33">
        <v>15.893828947182101</v>
      </c>
    </row>
    <row r="34" spans="1:24">
      <c r="A34">
        <v>258.75290090557172</v>
      </c>
      <c r="B34">
        <v>3.441220489558741</v>
      </c>
      <c r="C34">
        <v>2.8962850572885269E-2</v>
      </c>
      <c r="D34">
        <v>0.8559650182723999</v>
      </c>
      <c r="E34">
        <v>20.402824908494949</v>
      </c>
      <c r="F34">
        <v>1</v>
      </c>
      <c r="G34">
        <v>4</v>
      </c>
      <c r="H34">
        <v>0.21545670309010451</v>
      </c>
      <c r="I34">
        <v>208</v>
      </c>
      <c r="J34">
        <v>273.47032455234859</v>
      </c>
      <c r="K34">
        <v>8</v>
      </c>
      <c r="L34">
        <v>21.089142125150961</v>
      </c>
      <c r="M34">
        <v>448</v>
      </c>
      <c r="N34">
        <v>300.86968990460718</v>
      </c>
      <c r="O34">
        <v>12</v>
      </c>
      <c r="P34">
        <v>22.199678177849538</v>
      </c>
      <c r="Q34">
        <v>688</v>
      </c>
      <c r="R34">
        <v>322.56344224789359</v>
      </c>
      <c r="S34">
        <v>4</v>
      </c>
      <c r="T34">
        <v>22.432774704775561</v>
      </c>
      <c r="U34">
        <v>928</v>
      </c>
      <c r="V34">
        <v>324.66816247699018</v>
      </c>
      <c r="W34">
        <v>0</v>
      </c>
      <c r="X34">
        <v>15.917661952004069</v>
      </c>
    </row>
    <row r="35" spans="1:24">
      <c r="A35">
        <v>260.79180115861038</v>
      </c>
      <c r="B35">
        <v>3.516309773918417</v>
      </c>
      <c r="C35">
        <v>1.970342645327566E-2</v>
      </c>
      <c r="D35">
        <v>1.0222852230072019</v>
      </c>
      <c r="E35">
        <v>20.50505343079567</v>
      </c>
      <c r="F35">
        <v>1</v>
      </c>
      <c r="G35">
        <v>4</v>
      </c>
      <c r="H35">
        <v>0.2379504141204411</v>
      </c>
      <c r="I35">
        <v>208</v>
      </c>
      <c r="J35">
        <v>275.5792387648637</v>
      </c>
      <c r="K35">
        <v>8</v>
      </c>
      <c r="L35">
        <v>21.07626184405887</v>
      </c>
      <c r="M35">
        <v>448</v>
      </c>
      <c r="N35">
        <v>303.08965772239219</v>
      </c>
      <c r="O35">
        <v>12</v>
      </c>
      <c r="P35">
        <v>22.18364840098296</v>
      </c>
      <c r="Q35">
        <v>688</v>
      </c>
      <c r="R35">
        <v>324.8067197183712</v>
      </c>
      <c r="S35">
        <v>4</v>
      </c>
      <c r="T35">
        <v>22.40878494756161</v>
      </c>
      <c r="U35">
        <v>928</v>
      </c>
      <c r="V35">
        <v>326.2599286721906</v>
      </c>
      <c r="W35">
        <v>0</v>
      </c>
      <c r="X35">
        <v>15.943216274605</v>
      </c>
    </row>
    <row r="36" spans="1:24">
      <c r="A36">
        <v>262.84057376339979</v>
      </c>
      <c r="B36">
        <v>3.600588928293929</v>
      </c>
      <c r="C36">
        <v>1.222644356768848E-2</v>
      </c>
      <c r="D36">
        <v>1.144605278968811</v>
      </c>
      <c r="E36">
        <v>20.619513958692551</v>
      </c>
      <c r="F36">
        <v>1</v>
      </c>
      <c r="G36">
        <v>4</v>
      </c>
      <c r="H36">
        <v>0.26299448254341778</v>
      </c>
      <c r="I36">
        <v>208</v>
      </c>
      <c r="J36">
        <v>277.68686494926959</v>
      </c>
      <c r="K36">
        <v>8</v>
      </c>
      <c r="L36">
        <v>21.063931034633441</v>
      </c>
      <c r="M36">
        <v>448</v>
      </c>
      <c r="N36">
        <v>305.30802256249052</v>
      </c>
      <c r="O36">
        <v>12</v>
      </c>
      <c r="P36">
        <v>22.168190944521641</v>
      </c>
      <c r="Q36">
        <v>688</v>
      </c>
      <c r="R36">
        <v>327.04759821312729</v>
      </c>
      <c r="S36">
        <v>4</v>
      </c>
      <c r="T36">
        <v>22.384922648172239</v>
      </c>
      <c r="U36">
        <v>928</v>
      </c>
      <c r="V36">
        <v>327.85425029965108</v>
      </c>
      <c r="W36">
        <v>0</v>
      </c>
      <c r="X36">
        <v>15.97029298429432</v>
      </c>
    </row>
    <row r="37" spans="1:24">
      <c r="A37">
        <v>264.90062362685592</v>
      </c>
      <c r="B37">
        <v>3.6891220802851539</v>
      </c>
      <c r="C37">
        <v>5.8714962224329093E-3</v>
      </c>
      <c r="D37">
        <v>1.233325600624084</v>
      </c>
      <c r="E37">
        <v>20.742846518754959</v>
      </c>
      <c r="F37">
        <v>1</v>
      </c>
      <c r="G37">
        <v>4</v>
      </c>
      <c r="H37">
        <v>0.2894687910832569</v>
      </c>
      <c r="I37">
        <v>208</v>
      </c>
      <c r="J37">
        <v>279.79325805273288</v>
      </c>
      <c r="K37">
        <v>8</v>
      </c>
      <c r="L37">
        <v>21.052124639736391</v>
      </c>
      <c r="M37">
        <v>448</v>
      </c>
      <c r="N37">
        <v>307.52484165694261</v>
      </c>
      <c r="O37">
        <v>12</v>
      </c>
      <c r="P37">
        <v>22.153277284362151</v>
      </c>
      <c r="Q37">
        <v>688</v>
      </c>
      <c r="R37">
        <v>329.28609047794458</v>
      </c>
      <c r="S37">
        <v>4</v>
      </c>
      <c r="T37">
        <v>22.361184096184811</v>
      </c>
      <c r="U37">
        <v>928</v>
      </c>
      <c r="V37">
        <v>329.45127959808048</v>
      </c>
      <c r="W37">
        <v>0</v>
      </c>
      <c r="X37">
        <v>15.99871129614144</v>
      </c>
    </row>
    <row r="38" spans="1:24">
      <c r="A38">
        <v>266.97300771861848</v>
      </c>
      <c r="B38">
        <v>3.7778970385540851</v>
      </c>
      <c r="C38">
        <v>7.511237795108372E-4</v>
      </c>
      <c r="D38">
        <v>1.287927627563477</v>
      </c>
      <c r="E38">
        <v>20.87163928151131</v>
      </c>
      <c r="F38">
        <v>1</v>
      </c>
      <c r="G38">
        <v>4</v>
      </c>
      <c r="H38">
        <v>0.31637574930885087</v>
      </c>
      <c r="I38">
        <v>208</v>
      </c>
      <c r="J38">
        <v>281.8984705167066</v>
      </c>
      <c r="K38">
        <v>8</v>
      </c>
      <c r="L38">
        <v>21.040818671840171</v>
      </c>
      <c r="M38">
        <v>448</v>
      </c>
      <c r="N38">
        <v>309.74016938537881</v>
      </c>
      <c r="O38">
        <v>12</v>
      </c>
      <c r="P38">
        <v>22.13888037864437</v>
      </c>
      <c r="Q38">
        <v>928</v>
      </c>
      <c r="R38">
        <v>331.05115072769468</v>
      </c>
      <c r="S38">
        <v>0</v>
      </c>
      <c r="T38">
        <v>16.02830672105814</v>
      </c>
      <c r="U38">
        <v>688</v>
      </c>
      <c r="V38">
        <v>331.52220888756312</v>
      </c>
      <c r="W38">
        <v>4</v>
      </c>
      <c r="X38">
        <v>22.337565253175072</v>
      </c>
    </row>
    <row r="39" spans="1:24">
      <c r="A39">
        <v>269.05841597736361</v>
      </c>
      <c r="B39">
        <v>3.863487092490606</v>
      </c>
      <c r="C39">
        <v>-3.4553141951341039E-3</v>
      </c>
      <c r="D39">
        <v>1.299541592597961</v>
      </c>
      <c r="E39">
        <v>21.001593440771099</v>
      </c>
      <c r="F39">
        <v>1</v>
      </c>
      <c r="G39">
        <v>4</v>
      </c>
      <c r="H39">
        <v>0.34276250349196041</v>
      </c>
      <c r="I39">
        <v>208</v>
      </c>
      <c r="J39">
        <v>284.00255238389059</v>
      </c>
      <c r="K39">
        <v>8</v>
      </c>
      <c r="L39">
        <v>21.029990175533609</v>
      </c>
      <c r="M39">
        <v>448</v>
      </c>
      <c r="N39">
        <v>311.95405742324323</v>
      </c>
      <c r="O39">
        <v>12</v>
      </c>
      <c r="P39">
        <v>22.124974584961041</v>
      </c>
      <c r="Q39">
        <v>928</v>
      </c>
      <c r="R39">
        <v>332.6539813998005</v>
      </c>
      <c r="S39">
        <v>0</v>
      </c>
      <c r="T39">
        <v>16.0589294458998</v>
      </c>
      <c r="U39">
        <v>688</v>
      </c>
      <c r="V39">
        <v>333.75596541288058</v>
      </c>
      <c r="W39">
        <v>4</v>
      </c>
      <c r="X39">
        <v>22.314061832770541</v>
      </c>
    </row>
    <row r="40" spans="1:24">
      <c r="A40">
        <v>271.1570439984265</v>
      </c>
      <c r="B40">
        <v>3.943672500914202</v>
      </c>
      <c r="C40">
        <v>-6.2293626551015169E-3</v>
      </c>
      <c r="D40">
        <v>1.31936252117157</v>
      </c>
      <c r="E40">
        <v>21.13352969288826</v>
      </c>
      <c r="F40">
        <v>1</v>
      </c>
      <c r="G40">
        <v>4</v>
      </c>
      <c r="H40">
        <v>0.36800229497072429</v>
      </c>
      <c r="I40">
        <v>208</v>
      </c>
      <c r="J40">
        <v>286.10555140144402</v>
      </c>
      <c r="K40">
        <v>8</v>
      </c>
      <c r="L40">
        <v>21.019617190220071</v>
      </c>
      <c r="M40">
        <v>448</v>
      </c>
      <c r="N40">
        <v>314.16655488173927</v>
      </c>
      <c r="O40">
        <v>12</v>
      </c>
      <c r="P40">
        <v>22.11153558275884</v>
      </c>
      <c r="Q40">
        <v>928</v>
      </c>
      <c r="R40">
        <v>334.25987434439048</v>
      </c>
      <c r="S40">
        <v>0</v>
      </c>
      <c r="T40">
        <v>16.090442909502741</v>
      </c>
      <c r="U40">
        <v>688</v>
      </c>
      <c r="V40">
        <v>335.98737159615757</v>
      </c>
      <c r="W40">
        <v>4</v>
      </c>
      <c r="X40">
        <v>22.290669370818911</v>
      </c>
    </row>
    <row r="41" spans="1:24">
      <c r="A41">
        <v>273.26913050150853</v>
      </c>
      <c r="B41">
        <v>4.0168256026998446</v>
      </c>
      <c r="C41">
        <v>-8.1327571756947686E-3</v>
      </c>
      <c r="D41">
        <v>1.3207966089248659</v>
      </c>
      <c r="E41">
        <v>21.26560935378075</v>
      </c>
      <c r="F41">
        <v>1</v>
      </c>
      <c r="G41">
        <v>4</v>
      </c>
      <c r="H41">
        <v>0.38522179787367022</v>
      </c>
      <c r="I41">
        <v>208</v>
      </c>
      <c r="J41">
        <v>288.20751312046599</v>
      </c>
      <c r="K41">
        <v>8</v>
      </c>
      <c r="L41">
        <v>21.00967871322273</v>
      </c>
      <c r="M41">
        <v>448</v>
      </c>
      <c r="N41">
        <v>316.37770844001523</v>
      </c>
      <c r="O41">
        <v>12</v>
      </c>
      <c r="P41">
        <v>22.098540300554902</v>
      </c>
      <c r="Q41">
        <v>928</v>
      </c>
      <c r="R41">
        <v>335.86891863534078</v>
      </c>
      <c r="S41">
        <v>0</v>
      </c>
      <c r="T41">
        <v>16.122722546327001</v>
      </c>
      <c r="U41">
        <v>688</v>
      </c>
      <c r="V41">
        <v>338.21643853323951</v>
      </c>
      <c r="W41">
        <v>4</v>
      </c>
      <c r="X41">
        <v>22.267383286813221</v>
      </c>
    </row>
    <row r="42" spans="1:24">
      <c r="A42">
        <v>275.39469695976487</v>
      </c>
      <c r="B42">
        <v>4.0818536229010816</v>
      </c>
      <c r="C42">
        <v>-9.3334391919678017E-3</v>
      </c>
      <c r="D42">
        <v>1.3057142496109011</v>
      </c>
      <c r="E42">
        <v>21.39618077874184</v>
      </c>
      <c r="F42">
        <v>1</v>
      </c>
      <c r="G42">
        <v>4</v>
      </c>
      <c r="H42">
        <v>0.38130160049445622</v>
      </c>
      <c r="I42">
        <v>208</v>
      </c>
      <c r="J42">
        <v>290.30848099178831</v>
      </c>
      <c r="K42">
        <v>8</v>
      </c>
      <c r="L42">
        <v>21.000154663466681</v>
      </c>
      <c r="M42">
        <v>448</v>
      </c>
      <c r="N42">
        <v>318.58756247007068</v>
      </c>
      <c r="O42">
        <v>12</v>
      </c>
      <c r="P42">
        <v>22.08596684762399</v>
      </c>
      <c r="Q42">
        <v>928</v>
      </c>
      <c r="R42">
        <v>337.4811908899735</v>
      </c>
      <c r="S42">
        <v>0</v>
      </c>
      <c r="T42">
        <v>16.155654674048879</v>
      </c>
      <c r="U42">
        <v>688</v>
      </c>
      <c r="V42">
        <v>340.44317686192079</v>
      </c>
      <c r="W42">
        <v>4</v>
      </c>
      <c r="X42">
        <v>22.244198937564661</v>
      </c>
    </row>
    <row r="43" spans="1:24">
      <c r="A43">
        <v>277.533572682059</v>
      </c>
      <c r="B43">
        <v>4.1382110868857733</v>
      </c>
      <c r="C43">
        <v>-9.8754382468801555E-3</v>
      </c>
      <c r="D43">
        <v>1.2806117534637449</v>
      </c>
      <c r="E43">
        <v>21.524241954088211</v>
      </c>
      <c r="F43">
        <v>1</v>
      </c>
      <c r="G43">
        <v>4</v>
      </c>
      <c r="H43">
        <v>0.37895430942443148</v>
      </c>
      <c r="I43">
        <v>208</v>
      </c>
      <c r="J43">
        <v>292.40849645813489</v>
      </c>
      <c r="K43">
        <v>8</v>
      </c>
      <c r="L43">
        <v>20.991025845870642</v>
      </c>
      <c r="M43">
        <v>448</v>
      </c>
      <c r="N43">
        <v>320.79615915483322</v>
      </c>
      <c r="O43">
        <v>12</v>
      </c>
      <c r="P43">
        <v>22.073794449840481</v>
      </c>
      <c r="Q43">
        <v>928</v>
      </c>
      <c r="R43">
        <v>339.09675635737841</v>
      </c>
      <c r="S43">
        <v>0</v>
      </c>
      <c r="T43">
        <v>16.189135505265892</v>
      </c>
      <c r="U43">
        <v>688</v>
      </c>
      <c r="V43">
        <v>342.66759675567732</v>
      </c>
      <c r="W43">
        <v>4</v>
      </c>
      <c r="X43">
        <v>22.22111166398772</v>
      </c>
    </row>
    <row r="44" spans="1:24">
      <c r="A44">
        <v>279.68547066451748</v>
      </c>
      <c r="B44">
        <v>4.1858029987237177</v>
      </c>
      <c r="C44">
        <v>-9.8841330517203396E-3</v>
      </c>
      <c r="D44">
        <v>1.2478315830230711</v>
      </c>
      <c r="E44">
        <v>21.649025112390522</v>
      </c>
      <c r="F44">
        <v>1</v>
      </c>
      <c r="G44">
        <v>4</v>
      </c>
      <c r="H44">
        <v>0.37814003744083002</v>
      </c>
      <c r="I44">
        <v>208</v>
      </c>
      <c r="J44">
        <v>294.50759904272201</v>
      </c>
      <c r="K44">
        <v>8</v>
      </c>
      <c r="L44">
        <v>20.982273916550099</v>
      </c>
      <c r="M44">
        <v>448</v>
      </c>
      <c r="N44">
        <v>323.0035385998172</v>
      </c>
      <c r="O44">
        <v>12</v>
      </c>
      <c r="P44">
        <v>22.062003389384849</v>
      </c>
      <c r="Q44">
        <v>928</v>
      </c>
      <c r="R44">
        <v>340.71566990790501</v>
      </c>
      <c r="S44">
        <v>0</v>
      </c>
      <c r="T44">
        <v>16.22307026661122</v>
      </c>
      <c r="U44">
        <v>688</v>
      </c>
      <c r="V44">
        <v>344.88970792207613</v>
      </c>
      <c r="W44">
        <v>4</v>
      </c>
      <c r="X44">
        <v>22.198116831754689</v>
      </c>
    </row>
    <row r="45" spans="1:24">
      <c r="A45">
        <v>281.85002034284008</v>
      </c>
      <c r="B45">
        <v>4.2248871802109838</v>
      </c>
      <c r="C45">
        <v>-9.4902702518490367E-3</v>
      </c>
      <c r="D45">
        <v>1.2080979347228999</v>
      </c>
      <c r="E45">
        <v>21.769834905862808</v>
      </c>
      <c r="F45">
        <v>1</v>
      </c>
      <c r="G45">
        <v>4</v>
      </c>
      <c r="H45">
        <v>0.37875207277499923</v>
      </c>
      <c r="I45">
        <v>208</v>
      </c>
      <c r="J45">
        <v>296.60582643437698</v>
      </c>
      <c r="K45">
        <v>8</v>
      </c>
      <c r="L45">
        <v>20.973881348908549</v>
      </c>
      <c r="M45">
        <v>448</v>
      </c>
      <c r="N45">
        <v>325.20973893875572</v>
      </c>
      <c r="O45">
        <v>12</v>
      </c>
      <c r="P45">
        <v>22.05057494804781</v>
      </c>
      <c r="Q45">
        <v>928</v>
      </c>
      <c r="R45">
        <v>342.33797693456609</v>
      </c>
      <c r="S45">
        <v>0</v>
      </c>
      <c r="T45">
        <v>16.25737241115889</v>
      </c>
      <c r="U45">
        <v>688</v>
      </c>
      <c r="V45">
        <v>347.10951960525148</v>
      </c>
      <c r="W45">
        <v>4</v>
      </c>
      <c r="X45">
        <v>22.175209866485812</v>
      </c>
    </row>
    <row r="46" spans="1:24">
      <c r="A46">
        <v>284.02678157096739</v>
      </c>
      <c r="B46">
        <v>4.2559946392334362</v>
      </c>
      <c r="C46">
        <v>-8.801551826819326E-3</v>
      </c>
      <c r="D46">
        <v>1.1655211448669429</v>
      </c>
      <c r="E46">
        <v>21.886387020349499</v>
      </c>
      <c r="F46">
        <v>1</v>
      </c>
      <c r="G46">
        <v>4</v>
      </c>
      <c r="H46">
        <v>0.38067785641835411</v>
      </c>
      <c r="I46">
        <v>208</v>
      </c>
      <c r="J46">
        <v>298.70321456926791</v>
      </c>
      <c r="K46">
        <v>8</v>
      </c>
      <c r="L46">
        <v>20.965831400672489</v>
      </c>
      <c r="M46">
        <v>448</v>
      </c>
      <c r="N46">
        <v>327.41479643356053</v>
      </c>
      <c r="O46">
        <v>12</v>
      </c>
      <c r="P46">
        <v>22.039491353886891</v>
      </c>
      <c r="Q46">
        <v>928</v>
      </c>
      <c r="R46">
        <v>343.96371417568201</v>
      </c>
      <c r="S46">
        <v>0</v>
      </c>
      <c r="T46">
        <v>16.29196291214096</v>
      </c>
      <c r="U46">
        <v>688</v>
      </c>
      <c r="V46">
        <v>349.32704059190007</v>
      </c>
      <c r="W46">
        <v>4</v>
      </c>
      <c r="X46">
        <v>22.152386284062281</v>
      </c>
    </row>
    <row r="47" spans="1:24">
      <c r="A47">
        <v>286.21529115834682</v>
      </c>
      <c r="B47">
        <v>4.2797676069520278</v>
      </c>
      <c r="C47">
        <v>-7.9922046879766367E-3</v>
      </c>
      <c r="D47">
        <v>1.1206305027008061</v>
      </c>
      <c r="E47">
        <v>21.99845007061958</v>
      </c>
      <c r="F47">
        <v>1</v>
      </c>
      <c r="G47">
        <v>4</v>
      </c>
      <c r="H47">
        <v>0.38375842098430069</v>
      </c>
      <c r="I47">
        <v>208</v>
      </c>
      <c r="J47">
        <v>300.79979770933522</v>
      </c>
      <c r="K47">
        <v>8</v>
      </c>
      <c r="L47">
        <v>20.958108081908819</v>
      </c>
      <c r="M47">
        <v>448</v>
      </c>
      <c r="N47">
        <v>329.61874556894918</v>
      </c>
      <c r="O47">
        <v>12</v>
      </c>
      <c r="P47">
        <v>22.028735731009171</v>
      </c>
      <c r="Q47">
        <v>928</v>
      </c>
      <c r="R47">
        <v>345.59291046689611</v>
      </c>
      <c r="S47">
        <v>0</v>
      </c>
      <c r="T47">
        <v>16.32676962777732</v>
      </c>
      <c r="U47">
        <v>688</v>
      </c>
      <c r="V47">
        <v>351.54227922030628</v>
      </c>
      <c r="W47">
        <v>4</v>
      </c>
      <c r="X47">
        <v>22.129641716582491</v>
      </c>
    </row>
    <row r="48" spans="1:24">
      <c r="A48">
        <v>288.41506853879451</v>
      </c>
      <c r="B48">
        <v>4.297016710289256</v>
      </c>
      <c r="C48">
        <v>-7.037467678967041E-3</v>
      </c>
      <c r="D48">
        <v>1.0767668485641479</v>
      </c>
      <c r="E48">
        <v>22.106126755476001</v>
      </c>
      <c r="F48">
        <v>1</v>
      </c>
      <c r="G48">
        <v>4</v>
      </c>
      <c r="H48">
        <v>0.38785007620892198</v>
      </c>
      <c r="I48">
        <v>208</v>
      </c>
      <c r="J48">
        <v>302.89560851752611</v>
      </c>
      <c r="K48">
        <v>8</v>
      </c>
      <c r="L48">
        <v>20.95069612404901</v>
      </c>
      <c r="M48">
        <v>448</v>
      </c>
      <c r="N48">
        <v>331.82161914205011</v>
      </c>
      <c r="O48">
        <v>12</v>
      </c>
      <c r="P48">
        <v>22.018292052271779</v>
      </c>
      <c r="Q48">
        <v>928</v>
      </c>
      <c r="R48">
        <v>347.22558742967391</v>
      </c>
      <c r="S48">
        <v>0</v>
      </c>
      <c r="T48">
        <v>16.361726728504181</v>
      </c>
      <c r="U48">
        <v>688</v>
      </c>
      <c r="V48">
        <v>353.7552433919646</v>
      </c>
      <c r="W48">
        <v>4</v>
      </c>
      <c r="X48">
        <v>22.106971934422411</v>
      </c>
    </row>
    <row r="49" spans="1:24">
      <c r="A49">
        <v>290.6256504832001</v>
      </c>
      <c r="B49">
        <v>4.3086729686776817</v>
      </c>
      <c r="C49">
        <v>-5.9813953098853123E-3</v>
      </c>
      <c r="D49">
        <v>1.034321784973145</v>
      </c>
      <c r="E49">
        <v>22.209558933973309</v>
      </c>
      <c r="F49">
        <v>1</v>
      </c>
      <c r="G49">
        <v>4</v>
      </c>
      <c r="H49">
        <v>0.39276475138823153</v>
      </c>
      <c r="I49">
        <v>208</v>
      </c>
      <c r="J49">
        <v>304.99067812993098</v>
      </c>
      <c r="K49">
        <v>8</v>
      </c>
      <c r="L49">
        <v>20.943580949933089</v>
      </c>
      <c r="M49">
        <v>448</v>
      </c>
      <c r="N49">
        <v>334.02344834727728</v>
      </c>
      <c r="O49">
        <v>12</v>
      </c>
      <c r="P49">
        <v>22.008145094707789</v>
      </c>
      <c r="Q49">
        <v>928</v>
      </c>
      <c r="R49">
        <v>348.86176010252427</v>
      </c>
      <c r="S49">
        <v>0</v>
      </c>
      <c r="T49">
        <v>16.396774179131409</v>
      </c>
      <c r="U49">
        <v>688</v>
      </c>
      <c r="V49">
        <v>355.96594058540683</v>
      </c>
      <c r="W49">
        <v>4</v>
      </c>
      <c r="X49">
        <v>22.084372864810749</v>
      </c>
    </row>
    <row r="50" spans="1:24">
      <c r="A50">
        <v>292.84659536490358</v>
      </c>
      <c r="B50">
        <v>4.3156667410190712</v>
      </c>
      <c r="C50">
        <v>-4.9401409355563641E-3</v>
      </c>
      <c r="D50">
        <v>0.99332571029663086</v>
      </c>
      <c r="E50">
        <v>22.308891505002979</v>
      </c>
      <c r="F50">
        <v>1</v>
      </c>
      <c r="G50">
        <v>4</v>
      </c>
      <c r="H50">
        <v>0.39832507284768798</v>
      </c>
      <c r="I50">
        <v>208</v>
      </c>
      <c r="J50">
        <v>307.08503622492429</v>
      </c>
      <c r="K50">
        <v>8</v>
      </c>
      <c r="L50">
        <v>20.936748644877049</v>
      </c>
      <c r="M50">
        <v>448</v>
      </c>
      <c r="N50">
        <v>336.22426285674811</v>
      </c>
      <c r="O50">
        <v>12</v>
      </c>
      <c r="P50">
        <v>21.998280397499698</v>
      </c>
      <c r="Q50">
        <v>928</v>
      </c>
      <c r="R50">
        <v>350.50143752043738</v>
      </c>
      <c r="S50">
        <v>0</v>
      </c>
      <c r="T50">
        <v>16.431857269505709</v>
      </c>
      <c r="U50">
        <v>688</v>
      </c>
      <c r="V50">
        <v>358.17437787188788</v>
      </c>
      <c r="W50">
        <v>4</v>
      </c>
      <c r="X50">
        <v>22.06184060728426</v>
      </c>
    </row>
    <row r="51" spans="1:24">
      <c r="A51">
        <v>295.07748218412559</v>
      </c>
      <c r="B51">
        <v>4.3188918985911968</v>
      </c>
      <c r="C51">
        <v>-3.9580274627785961E-3</v>
      </c>
      <c r="D51">
        <v>0.9553217887878418</v>
      </c>
      <c r="E51">
        <v>22.40442368388176</v>
      </c>
      <c r="F51">
        <v>1</v>
      </c>
      <c r="G51">
        <v>4</v>
      </c>
      <c r="H51">
        <v>0.40437926246744871</v>
      </c>
      <c r="I51">
        <v>208</v>
      </c>
      <c r="J51">
        <v>309.17871108941199</v>
      </c>
      <c r="K51">
        <v>8</v>
      </c>
      <c r="L51">
        <v>20.930185928759752</v>
      </c>
      <c r="M51">
        <v>448</v>
      </c>
      <c r="N51">
        <v>338.424090896498</v>
      </c>
      <c r="O51">
        <v>12</v>
      </c>
      <c r="P51">
        <v>21.988684222336079</v>
      </c>
      <c r="Q51">
        <v>928</v>
      </c>
      <c r="R51">
        <v>352.14462324738798</v>
      </c>
      <c r="S51">
        <v>0</v>
      </c>
      <c r="T51">
        <v>16.466926188138729</v>
      </c>
      <c r="U51">
        <v>688</v>
      </c>
      <c r="V51">
        <v>360.38056193261627</v>
      </c>
      <c r="W51">
        <v>4</v>
      </c>
      <c r="X51">
        <v>22.03937144634985</v>
      </c>
    </row>
    <row r="52" spans="1:24">
      <c r="A52">
        <v>297.31792453366972</v>
      </c>
      <c r="B52">
        <v>4.319182481254245</v>
      </c>
      <c r="C52">
        <v>-3.058024655953923E-3</v>
      </c>
      <c r="D52">
        <v>0.91995358467102051</v>
      </c>
      <c r="E52">
        <v>22.496419042348862</v>
      </c>
      <c r="F52">
        <v>1</v>
      </c>
      <c r="G52">
        <v>4</v>
      </c>
      <c r="H52">
        <v>0.410771363897104</v>
      </c>
      <c r="I52">
        <v>208</v>
      </c>
      <c r="J52">
        <v>311.27172968228803</v>
      </c>
      <c r="K52">
        <v>8</v>
      </c>
      <c r="L52">
        <v>20.923880129119389</v>
      </c>
      <c r="M52">
        <v>448</v>
      </c>
      <c r="N52">
        <v>340.6229593187316</v>
      </c>
      <c r="O52">
        <v>12</v>
      </c>
      <c r="P52">
        <v>21.979343515999311</v>
      </c>
      <c r="Q52">
        <v>928</v>
      </c>
      <c r="R52">
        <v>353.79131586620178</v>
      </c>
      <c r="S52">
        <v>0</v>
      </c>
      <c r="T52">
        <v>16.501935634006639</v>
      </c>
      <c r="U52">
        <v>688</v>
      </c>
      <c r="V52">
        <v>362.58449907725128</v>
      </c>
      <c r="W52">
        <v>4</v>
      </c>
      <c r="X52">
        <v>22.016961861645349</v>
      </c>
    </row>
    <row r="53" spans="1:24">
      <c r="A53">
        <v>299.56756565044492</v>
      </c>
      <c r="B53">
        <v>4.3173001944112297</v>
      </c>
      <c r="C53">
        <v>-2.2503003809005019E-3</v>
      </c>
      <c r="D53">
        <v>0.88539421558380127</v>
      </c>
      <c r="E53">
        <v>22.584958463907238</v>
      </c>
      <c r="F53">
        <v>1</v>
      </c>
      <c r="G53">
        <v>4</v>
      </c>
      <c r="H53">
        <v>0.41734881611491209</v>
      </c>
      <c r="I53">
        <v>208</v>
      </c>
      <c r="J53">
        <v>313.36411769519992</v>
      </c>
      <c r="K53">
        <v>8</v>
      </c>
      <c r="L53">
        <v>20.917819155244739</v>
      </c>
      <c r="M53">
        <v>448</v>
      </c>
      <c r="N53">
        <v>342.82089367033149</v>
      </c>
      <c r="O53">
        <v>12</v>
      </c>
      <c r="P53">
        <v>21.97024587504329</v>
      </c>
      <c r="Q53">
        <v>928</v>
      </c>
      <c r="R53">
        <v>355.44150942960249</v>
      </c>
      <c r="S53">
        <v>0</v>
      </c>
      <c r="T53">
        <v>16.536844462361639</v>
      </c>
      <c r="U53">
        <v>688</v>
      </c>
      <c r="V53">
        <v>364.78619526341589</v>
      </c>
      <c r="W53">
        <v>4</v>
      </c>
      <c r="X53">
        <v>21.994608535860731</v>
      </c>
    </row>
    <row r="54" spans="1:24">
      <c r="A54">
        <v>301.82605898879848</v>
      </c>
      <c r="B54">
        <v>4.3139343695743921</v>
      </c>
      <c r="C54">
        <v>-1.53253269404291E-3</v>
      </c>
      <c r="D54">
        <v>0.85037827491760254</v>
      </c>
      <c r="E54">
        <v>22.669996291398999</v>
      </c>
      <c r="F54">
        <v>1</v>
      </c>
      <c r="G54">
        <v>4</v>
      </c>
      <c r="H54">
        <v>0.4239728027203869</v>
      </c>
      <c r="I54">
        <v>208</v>
      </c>
      <c r="J54">
        <v>315.45589961072437</v>
      </c>
      <c r="K54">
        <v>8</v>
      </c>
      <c r="L54">
        <v>20.911991473242619</v>
      </c>
      <c r="M54">
        <v>448</v>
      </c>
      <c r="N54">
        <v>345.01791825783579</v>
      </c>
      <c r="O54">
        <v>12</v>
      </c>
      <c r="P54">
        <v>21.96137951243055</v>
      </c>
      <c r="Q54">
        <v>928</v>
      </c>
      <c r="R54">
        <v>357.09519387583867</v>
      </c>
      <c r="S54">
        <v>0</v>
      </c>
      <c r="T54">
        <v>16.571615360935709</v>
      </c>
      <c r="U54">
        <v>688</v>
      </c>
      <c r="V54">
        <v>366.98565611700201</v>
      </c>
      <c r="W54">
        <v>4</v>
      </c>
      <c r="X54">
        <v>21.972308360654271</v>
      </c>
    </row>
    <row r="55" spans="1:24">
      <c r="A55">
        <v>304.0930545942814</v>
      </c>
      <c r="B55">
        <v>4.3096631587902117</v>
      </c>
      <c r="C55">
        <v>-9.3561842521527883E-4</v>
      </c>
      <c r="D55">
        <v>0.81860244274139404</v>
      </c>
      <c r="E55">
        <v>22.751856535673141</v>
      </c>
      <c r="F55">
        <v>1</v>
      </c>
      <c r="G55">
        <v>4</v>
      </c>
      <c r="H55">
        <v>0.43057022241037279</v>
      </c>
      <c r="I55">
        <v>208</v>
      </c>
      <c r="J55">
        <v>317.54709875804872</v>
      </c>
      <c r="K55">
        <v>8</v>
      </c>
      <c r="L55">
        <v>20.906386082060141</v>
      </c>
      <c r="M55">
        <v>448</v>
      </c>
      <c r="N55">
        <v>347.21405620907888</v>
      </c>
      <c r="O55">
        <v>12</v>
      </c>
      <c r="P55">
        <v>21.952733226007119</v>
      </c>
      <c r="Q55">
        <v>928</v>
      </c>
      <c r="R55">
        <v>358.75235541193217</v>
      </c>
      <c r="S55">
        <v>0</v>
      </c>
      <c r="T55">
        <v>16.60621455337813</v>
      </c>
      <c r="U55">
        <v>688</v>
      </c>
      <c r="V55">
        <v>369.1828869530674</v>
      </c>
      <c r="W55">
        <v>4</v>
      </c>
      <c r="X55">
        <v>21.95005844077475</v>
      </c>
    </row>
    <row r="56" spans="1:24">
      <c r="A56">
        <v>306.36823538058422</v>
      </c>
      <c r="B56">
        <v>4.3049570099120702</v>
      </c>
      <c r="C56">
        <v>-4.5597479051359691E-4</v>
      </c>
      <c r="D56">
        <v>0.78978896141052246</v>
      </c>
      <c r="E56">
        <v>22.83083543181419</v>
      </c>
      <c r="F56">
        <v>1</v>
      </c>
      <c r="G56">
        <v>4</v>
      </c>
      <c r="H56">
        <v>0.43705182431925599</v>
      </c>
      <c r="I56">
        <v>208</v>
      </c>
      <c r="J56">
        <v>319.63773736625473</v>
      </c>
      <c r="K56">
        <v>8</v>
      </c>
      <c r="L56">
        <v>20.900992490438039</v>
      </c>
      <c r="M56">
        <v>448</v>
      </c>
      <c r="N56">
        <v>349.40932953167959</v>
      </c>
      <c r="O56">
        <v>12</v>
      </c>
      <c r="P56">
        <v>21.94429636870278</v>
      </c>
      <c r="Q56">
        <v>928</v>
      </c>
      <c r="R56">
        <v>360.41297686727012</v>
      </c>
      <c r="S56">
        <v>0</v>
      </c>
      <c r="T56">
        <v>16.640611527162491</v>
      </c>
      <c r="U56">
        <v>688</v>
      </c>
      <c r="V56">
        <v>371.37789279714491</v>
      </c>
      <c r="W56">
        <v>4</v>
      </c>
      <c r="X56">
        <v>21.927856096579159</v>
      </c>
    </row>
    <row r="57" spans="1:24">
      <c r="A57">
        <v>308.65131393464452</v>
      </c>
      <c r="B57">
        <v>4.3001840511140816</v>
      </c>
      <c r="C57">
        <v>-8.5219074287934404E-5</v>
      </c>
      <c r="D57">
        <v>0.76359152793884277</v>
      </c>
      <c r="E57">
        <v>22.907194584608082</v>
      </c>
      <c r="F57">
        <v>1</v>
      </c>
      <c r="G57">
        <v>4</v>
      </c>
      <c r="H57">
        <v>0.44336202096586241</v>
      </c>
      <c r="I57">
        <v>208</v>
      </c>
      <c r="J57">
        <v>321.72783661529849</v>
      </c>
      <c r="K57">
        <v>8</v>
      </c>
      <c r="L57">
        <v>20.895800694769829</v>
      </c>
      <c r="M57">
        <v>448</v>
      </c>
      <c r="N57">
        <v>351.60375916854991</v>
      </c>
      <c r="O57">
        <v>12</v>
      </c>
      <c r="P57">
        <v>21.936058820351459</v>
      </c>
      <c r="Q57">
        <v>928</v>
      </c>
      <c r="R57">
        <v>362.07703801998628</v>
      </c>
      <c r="S57">
        <v>0</v>
      </c>
      <c r="T57">
        <v>16.674778783537949</v>
      </c>
      <c r="U57">
        <v>688</v>
      </c>
      <c r="V57">
        <v>373.57067840680281</v>
      </c>
      <c r="W57">
        <v>4</v>
      </c>
      <c r="X57">
        <v>21.905698865116818</v>
      </c>
    </row>
    <row r="58" spans="1:24">
      <c r="A58">
        <v>310.94202884457712</v>
      </c>
      <c r="B58">
        <v>4.2956190994778094</v>
      </c>
      <c r="C58">
        <v>1.88152331014102E-4</v>
      </c>
      <c r="D58">
        <v>0.73963582515716553</v>
      </c>
      <c r="E58">
        <v>22.981158167123791</v>
      </c>
      <c r="F58">
        <v>1</v>
      </c>
      <c r="G58">
        <v>4</v>
      </c>
      <c r="H58">
        <v>0.449461428991977</v>
      </c>
      <c r="I58">
        <v>208</v>
      </c>
      <c r="J58">
        <v>323.81741668477548</v>
      </c>
      <c r="K58">
        <v>8</v>
      </c>
      <c r="L58">
        <v>20.890801157840471</v>
      </c>
      <c r="M58">
        <v>448</v>
      </c>
      <c r="N58">
        <v>353.79736505058497</v>
      </c>
      <c r="O58">
        <v>12</v>
      </c>
      <c r="P58">
        <v>21.928010961034591</v>
      </c>
      <c r="Q58">
        <v>928</v>
      </c>
      <c r="R58">
        <v>363.74451589834013</v>
      </c>
      <c r="S58">
        <v>0</v>
      </c>
      <c r="T58">
        <v>16.70869160739084</v>
      </c>
      <c r="U58">
        <v>688</v>
      </c>
      <c r="V58">
        <v>375.76124829331451</v>
      </c>
      <c r="W58">
        <v>4</v>
      </c>
      <c r="X58">
        <v>21.883584499933999</v>
      </c>
    </row>
    <row r="59" spans="1:24">
      <c r="A59">
        <v>313.24014088816352</v>
      </c>
      <c r="B59">
        <v>4.2914547091669721</v>
      </c>
      <c r="C59">
        <v>3.7717851176087558E-4</v>
      </c>
      <c r="D59">
        <v>0.71754872798919678</v>
      </c>
      <c r="E59">
        <v>23.052913039922711</v>
      </c>
      <c r="F59">
        <v>1</v>
      </c>
      <c r="G59">
        <v>4</v>
      </c>
      <c r="H59">
        <v>0.45532462257252382</v>
      </c>
      <c r="I59">
        <v>208</v>
      </c>
      <c r="J59">
        <v>325.90649680055952</v>
      </c>
      <c r="K59">
        <v>8</v>
      </c>
      <c r="L59">
        <v>20.885984788417229</v>
      </c>
      <c r="M59">
        <v>448</v>
      </c>
      <c r="N59">
        <v>355.99016614668852</v>
      </c>
      <c r="O59">
        <v>12</v>
      </c>
      <c r="P59">
        <v>21.920143645856289</v>
      </c>
      <c r="Q59">
        <v>928</v>
      </c>
      <c r="R59">
        <v>365.4153850590792</v>
      </c>
      <c r="S59">
        <v>0</v>
      </c>
      <c r="T59">
        <v>16.742327855133851</v>
      </c>
      <c r="U59">
        <v>688</v>
      </c>
      <c r="V59">
        <v>377.94960674330792</v>
      </c>
      <c r="W59">
        <v>4</v>
      </c>
      <c r="X59">
        <v>21.861510969737871</v>
      </c>
    </row>
    <row r="60" spans="1:24">
      <c r="A60">
        <v>315.54542931621103</v>
      </c>
      <c r="B60">
        <v>4.28781331214552</v>
      </c>
      <c r="C60">
        <v>4.9547279843083214E-4</v>
      </c>
      <c r="D60">
        <v>0.69697141647338867</v>
      </c>
      <c r="E60">
        <v>23.12261018157005</v>
      </c>
      <c r="F60">
        <v>1</v>
      </c>
      <c r="G60">
        <v>4</v>
      </c>
      <c r="H60">
        <v>0.4609377410347365</v>
      </c>
      <c r="I60">
        <v>208</v>
      </c>
      <c r="J60">
        <v>327.99509527940131</v>
      </c>
      <c r="K60">
        <v>8</v>
      </c>
      <c r="L60">
        <v>20.881342921665361</v>
      </c>
      <c r="M60">
        <v>448</v>
      </c>
      <c r="N60">
        <v>358.18218051127411</v>
      </c>
      <c r="O60">
        <v>12</v>
      </c>
      <c r="P60">
        <v>21.91244818106583</v>
      </c>
      <c r="Q60">
        <v>928</v>
      </c>
      <c r="R60">
        <v>367.08961784459262</v>
      </c>
      <c r="S60">
        <v>0</v>
      </c>
      <c r="T60">
        <v>16.77566775895772</v>
      </c>
      <c r="U60">
        <v>688</v>
      </c>
      <c r="V60">
        <v>380.13575784028171</v>
      </c>
      <c r="W60">
        <v>4</v>
      </c>
      <c r="X60">
        <v>21.839476456045531</v>
      </c>
    </row>
    <row r="61" spans="1:24">
      <c r="A61">
        <v>317.85768831788539</v>
      </c>
      <c r="B61">
        <v>4.2847595825453846</v>
      </c>
      <c r="C61">
        <v>5.5641757550162207E-4</v>
      </c>
      <c r="D61">
        <v>0.67757666110992432</v>
      </c>
      <c r="E61">
        <v>23.190367847681049</v>
      </c>
      <c r="F61">
        <v>1</v>
      </c>
      <c r="G61">
        <v>4</v>
      </c>
      <c r="H61">
        <v>0.46629625380714218</v>
      </c>
      <c r="I61">
        <v>208</v>
      </c>
      <c r="J61">
        <v>330.08322957156781</v>
      </c>
      <c r="K61">
        <v>8</v>
      </c>
      <c r="L61">
        <v>20.876867300360921</v>
      </c>
      <c r="M61">
        <v>448</v>
      </c>
      <c r="N61">
        <v>360.37342532938072</v>
      </c>
      <c r="O61">
        <v>12</v>
      </c>
      <c r="P61">
        <v>21.904916301448392</v>
      </c>
      <c r="Q61">
        <v>928</v>
      </c>
      <c r="R61">
        <v>368.76718462048842</v>
      </c>
      <c r="S61">
        <v>0</v>
      </c>
      <c r="T61">
        <v>16.808693745968441</v>
      </c>
      <c r="U61">
        <v>688</v>
      </c>
      <c r="V61">
        <v>382.31970548588617</v>
      </c>
      <c r="W61">
        <v>4</v>
      </c>
      <c r="X61">
        <v>21.81747934993172</v>
      </c>
    </row>
    <row r="62" spans="1:24">
      <c r="A62">
        <v>320.17672381134628</v>
      </c>
      <c r="B62">
        <v>4.2823123031750052</v>
      </c>
      <c r="C62">
        <v>5.7252137771819644E-4</v>
      </c>
      <c r="D62">
        <v>0.6590735912322998</v>
      </c>
      <c r="E62">
        <v>23.256275206804279</v>
      </c>
      <c r="F62">
        <v>1</v>
      </c>
      <c r="G62">
        <v>4</v>
      </c>
      <c r="H62">
        <v>0.47140279156178772</v>
      </c>
      <c r="I62">
        <v>208</v>
      </c>
      <c r="J62">
        <v>332.17091630160388</v>
      </c>
      <c r="K62">
        <v>8</v>
      </c>
      <c r="L62">
        <v>20.872550056872988</v>
      </c>
      <c r="M62">
        <v>448</v>
      </c>
      <c r="N62">
        <v>362.56391695952561</v>
      </c>
      <c r="O62">
        <v>12</v>
      </c>
      <c r="P62">
        <v>21.897540148910242</v>
      </c>
      <c r="Q62">
        <v>928</v>
      </c>
      <c r="R62">
        <v>370.44805399508522</v>
      </c>
      <c r="S62">
        <v>0</v>
      </c>
      <c r="T62">
        <v>16.8413902708966</v>
      </c>
      <c r="U62">
        <v>688</v>
      </c>
      <c r="V62">
        <v>384.50145342087939</v>
      </c>
      <c r="W62">
        <v>4</v>
      </c>
      <c r="X62">
        <v>21.795518247978041</v>
      </c>
    </row>
    <row r="63" spans="1:24">
      <c r="A63">
        <v>322.50235059072031</v>
      </c>
      <c r="B63">
        <v>4.2804554227996467</v>
      </c>
      <c r="C63">
        <v>5.5515673517303465E-4</v>
      </c>
      <c r="D63">
        <v>0.64121544361114502</v>
      </c>
      <c r="E63">
        <v>23.32039675116539</v>
      </c>
      <c r="F63">
        <v>1</v>
      </c>
      <c r="G63">
        <v>4</v>
      </c>
      <c r="H63">
        <v>0.47626525543116333</v>
      </c>
      <c r="I63">
        <v>208</v>
      </c>
      <c r="J63">
        <v>334.25817130729121</v>
      </c>
      <c r="K63">
        <v>8</v>
      </c>
      <c r="L63">
        <v>20.868383695888198</v>
      </c>
      <c r="M63">
        <v>448</v>
      </c>
      <c r="N63">
        <v>364.75367097441659</v>
      </c>
      <c r="O63">
        <v>12</v>
      </c>
      <c r="P63">
        <v>21.890312252189592</v>
      </c>
      <c r="Q63">
        <v>928</v>
      </c>
      <c r="R63">
        <v>372.13219302217487</v>
      </c>
      <c r="S63">
        <v>0</v>
      </c>
      <c r="T63">
        <v>16.873743661208131</v>
      </c>
      <c r="U63">
        <v>688</v>
      </c>
      <c r="V63">
        <v>386.68100524567723</v>
      </c>
      <c r="W63">
        <v>4</v>
      </c>
      <c r="X63">
        <v>21.773591947517161</v>
      </c>
    </row>
    <row r="64" spans="1:24">
      <c r="A64">
        <v>324.8343898993013</v>
      </c>
      <c r="B64">
        <v>4.2791479249849917</v>
      </c>
      <c r="C64">
        <v>5.1427305125111011E-4</v>
      </c>
      <c r="D64">
        <v>0.62379539012908936</v>
      </c>
      <c r="E64">
        <v>23.382776290178299</v>
      </c>
      <c r="F64">
        <v>1</v>
      </c>
      <c r="G64">
        <v>4</v>
      </c>
      <c r="H64">
        <v>0.48089507510155438</v>
      </c>
      <c r="I64">
        <v>208</v>
      </c>
      <c r="J64">
        <v>336.34500967688001</v>
      </c>
      <c r="K64">
        <v>8</v>
      </c>
      <c r="L64">
        <v>20.864361077850329</v>
      </c>
      <c r="M64">
        <v>448</v>
      </c>
      <c r="N64">
        <v>366.94270219963562</v>
      </c>
      <c r="O64">
        <v>12</v>
      </c>
      <c r="P64">
        <v>21.88322550762862</v>
      </c>
      <c r="Q64">
        <v>928</v>
      </c>
      <c r="R64">
        <v>373.8195673882957</v>
      </c>
      <c r="S64">
        <v>0</v>
      </c>
      <c r="T64">
        <v>16.905741973569491</v>
      </c>
      <c r="U64">
        <v>688</v>
      </c>
      <c r="V64">
        <v>388.85836444042889</v>
      </c>
      <c r="W64">
        <v>4</v>
      </c>
      <c r="X64">
        <v>21.75169944125647</v>
      </c>
    </row>
    <row r="65" spans="1:24">
      <c r="A65">
        <v>327.17266738551911</v>
      </c>
      <c r="B65">
        <v>4.278330727274291</v>
      </c>
      <c r="C65">
        <v>4.569110580843333E-4</v>
      </c>
      <c r="D65">
        <v>0.60658514499664307</v>
      </c>
      <c r="E65">
        <v>23.44343480467796</v>
      </c>
      <c r="F65">
        <v>1</v>
      </c>
      <c r="G65">
        <v>4</v>
      </c>
      <c r="H65">
        <v>0.48530544989206947</v>
      </c>
      <c r="I65">
        <v>208</v>
      </c>
      <c r="J65">
        <v>338.43144578466502</v>
      </c>
      <c r="K65">
        <v>8</v>
      </c>
      <c r="L65">
        <v>20.86047540308877</v>
      </c>
      <c r="M65">
        <v>448</v>
      </c>
      <c r="N65">
        <v>369.13102475039841</v>
      </c>
      <c r="O65">
        <v>12</v>
      </c>
      <c r="P65">
        <v>21.87627316094644</v>
      </c>
      <c r="Q65">
        <v>928</v>
      </c>
      <c r="R65">
        <v>375.51014158565272</v>
      </c>
      <c r="S65">
        <v>0</v>
      </c>
      <c r="T65">
        <v>16.937374860729602</v>
      </c>
      <c r="U65">
        <v>688</v>
      </c>
      <c r="V65">
        <v>391.03353438455451</v>
      </c>
      <c r="W65">
        <v>4</v>
      </c>
      <c r="X65">
        <v>21.72983991135856</v>
      </c>
    </row>
    <row r="66" spans="1:24">
      <c r="A66">
        <v>329.51701083178352</v>
      </c>
      <c r="B66">
        <v>4.2779302660079228</v>
      </c>
      <c r="C66">
        <v>3.868907273612554E-4</v>
      </c>
      <c r="D66">
        <v>0.58928787708282471</v>
      </c>
      <c r="E66">
        <v>23.502363592386249</v>
      </c>
      <c r="F66">
        <v>1</v>
      </c>
      <c r="G66">
        <v>4</v>
      </c>
      <c r="H66">
        <v>0.48951020919379729</v>
      </c>
      <c r="I66">
        <v>208</v>
      </c>
      <c r="J66">
        <v>340.51749332497388</v>
      </c>
      <c r="K66">
        <v>8</v>
      </c>
      <c r="L66">
        <v>20.85672019660981</v>
      </c>
      <c r="M66">
        <v>448</v>
      </c>
      <c r="N66">
        <v>371.31865206649297</v>
      </c>
      <c r="O66">
        <v>12</v>
      </c>
      <c r="P66">
        <v>21.869448789956621</v>
      </c>
      <c r="Q66">
        <v>928</v>
      </c>
      <c r="R66">
        <v>377.20387907172562</v>
      </c>
      <c r="S66">
        <v>0</v>
      </c>
      <c r="T66">
        <v>16.968633447975421</v>
      </c>
      <c r="U66">
        <v>688</v>
      </c>
      <c r="V66">
        <v>393.20651837569039</v>
      </c>
      <c r="W66">
        <v>4</v>
      </c>
      <c r="X66">
        <v>21.708012723048331</v>
      </c>
    </row>
    <row r="67" spans="1:24">
      <c r="A67">
        <v>331.86724719027899</v>
      </c>
      <c r="B67">
        <v>4.2778711640572924</v>
      </c>
      <c r="C67">
        <v>3.154347863630752E-4</v>
      </c>
      <c r="D67">
        <v>0.57200431823730469</v>
      </c>
      <c r="E67">
        <v>23.55956402420998</v>
      </c>
      <c r="F67">
        <v>1</v>
      </c>
      <c r="G67">
        <v>4</v>
      </c>
      <c r="H67">
        <v>0.49352611464785773</v>
      </c>
      <c r="I67">
        <v>208</v>
      </c>
      <c r="J67">
        <v>342.60316534463487</v>
      </c>
      <c r="K67">
        <v>8</v>
      </c>
      <c r="L67">
        <v>20.853089293525571</v>
      </c>
      <c r="M67">
        <v>448</v>
      </c>
      <c r="N67">
        <v>373.50559694548872</v>
      </c>
      <c r="O67">
        <v>12</v>
      </c>
      <c r="P67">
        <v>21.862746288176321</v>
      </c>
      <c r="Q67">
        <v>928</v>
      </c>
      <c r="R67">
        <v>378.90074241652309</v>
      </c>
      <c r="S67">
        <v>0</v>
      </c>
      <c r="T67">
        <v>16.99951021840215</v>
      </c>
      <c r="U67">
        <v>688</v>
      </c>
      <c r="V67">
        <v>395.37731964799531</v>
      </c>
      <c r="W67">
        <v>4</v>
      </c>
      <c r="X67">
        <v>21.686217417811029</v>
      </c>
    </row>
    <row r="68" spans="1:24">
      <c r="A68">
        <v>334.2232035834362</v>
      </c>
      <c r="B68">
        <v>4.2780800899452034</v>
      </c>
      <c r="C68">
        <v>2.4655046029249672E-4</v>
      </c>
      <c r="D68">
        <v>0.55468201637268066</v>
      </c>
      <c r="E68">
        <v>23.615032225847241</v>
      </c>
      <c r="F68">
        <v>1</v>
      </c>
      <c r="G68">
        <v>4</v>
      </c>
      <c r="H68">
        <v>0.497366948612808</v>
      </c>
      <c r="I68">
        <v>208</v>
      </c>
      <c r="J68">
        <v>344.68847427398742</v>
      </c>
      <c r="K68">
        <v>8</v>
      </c>
      <c r="L68">
        <v>20.84957682509598</v>
      </c>
      <c r="M68">
        <v>448</v>
      </c>
      <c r="N68">
        <v>375.69187157430628</v>
      </c>
      <c r="O68">
        <v>12</v>
      </c>
      <c r="P68">
        <v>21.856159849277599</v>
      </c>
      <c r="Q68">
        <v>928</v>
      </c>
      <c r="R68">
        <v>380.60069343836341</v>
      </c>
      <c r="S68">
        <v>0</v>
      </c>
      <c r="T68">
        <v>17.029998906312379</v>
      </c>
      <c r="U68">
        <v>688</v>
      </c>
      <c r="V68">
        <v>397.54594138977637</v>
      </c>
      <c r="W68">
        <v>4</v>
      </c>
      <c r="X68">
        <v>21.664453706239609</v>
      </c>
    </row>
    <row r="69" spans="1:24">
      <c r="A69">
        <v>336.58470677064122</v>
      </c>
      <c r="B69">
        <v>4.2784888669421974</v>
      </c>
      <c r="C69">
        <v>1.8304655186171531E-4</v>
      </c>
      <c r="D69">
        <v>0.5372929573059082</v>
      </c>
      <c r="E69">
        <v>23.668761521577839</v>
      </c>
      <c r="F69">
        <v>1</v>
      </c>
      <c r="G69">
        <v>4</v>
      </c>
      <c r="H69">
        <v>0.50104597688574204</v>
      </c>
      <c r="I69">
        <v>208</v>
      </c>
      <c r="J69">
        <v>346.77343195649701</v>
      </c>
      <c r="K69">
        <v>8</v>
      </c>
      <c r="L69">
        <v>20.846177205360039</v>
      </c>
      <c r="M69">
        <v>448</v>
      </c>
      <c r="N69">
        <v>377.87748755923411</v>
      </c>
      <c r="O69">
        <v>12</v>
      </c>
      <c r="P69">
        <v>21.849683952334399</v>
      </c>
      <c r="Q69">
        <v>928</v>
      </c>
      <c r="R69">
        <v>382.3036933289946</v>
      </c>
      <c r="S69">
        <v>0</v>
      </c>
      <c r="T69">
        <v>17.060094398123649</v>
      </c>
      <c r="U69">
        <v>688</v>
      </c>
      <c r="V69">
        <v>399.71238676040031</v>
      </c>
      <c r="W69">
        <v>4</v>
      </c>
      <c r="X69">
        <v>21.642721460585008</v>
      </c>
    </row>
    <row r="70" spans="1:24">
      <c r="A70">
        <v>338.95158285946673</v>
      </c>
      <c r="B70">
        <v>4.2790364064212474</v>
      </c>
      <c r="C70">
        <v>1.266083426980508E-4</v>
      </c>
      <c r="D70">
        <v>0.51983237266540527</v>
      </c>
      <c r="E70">
        <v>23.720744758844379</v>
      </c>
      <c r="F70">
        <v>1</v>
      </c>
      <c r="G70">
        <v>4</v>
      </c>
      <c r="H70">
        <v>0.50457500949629475</v>
      </c>
      <c r="I70">
        <v>208</v>
      </c>
      <c r="J70">
        <v>348.85804967703302</v>
      </c>
      <c r="K70">
        <v>8</v>
      </c>
      <c r="L70">
        <v>20.84288511833314</v>
      </c>
      <c r="M70">
        <v>448</v>
      </c>
      <c r="N70">
        <v>380.06245595446762</v>
      </c>
      <c r="O70">
        <v>12</v>
      </c>
      <c r="P70">
        <v>21.843313347821461</v>
      </c>
      <c r="Q70">
        <v>928</v>
      </c>
      <c r="R70">
        <v>384.00970276880702</v>
      </c>
      <c r="S70">
        <v>0</v>
      </c>
      <c r="T70">
        <v>17.08979264022101</v>
      </c>
      <c r="U70">
        <v>688</v>
      </c>
      <c r="V70">
        <v>401.87665890645877</v>
      </c>
      <c r="W70">
        <v>4</v>
      </c>
      <c r="X70">
        <v>21.621020707058779</v>
      </c>
    </row>
    <row r="71" spans="1:24">
      <c r="A71">
        <v>341.32365725077642</v>
      </c>
      <c r="B71">
        <v>4.2796698377895392</v>
      </c>
      <c r="C71">
        <v>7.8147133237019273E-5</v>
      </c>
      <c r="D71">
        <v>0.50230860710144043</v>
      </c>
      <c r="E71">
        <v>23.77097561955452</v>
      </c>
      <c r="F71">
        <v>1</v>
      </c>
      <c r="G71">
        <v>4</v>
      </c>
      <c r="H71">
        <v>0.5079642307486526</v>
      </c>
      <c r="I71">
        <v>208</v>
      </c>
      <c r="J71">
        <v>350.94233818886642</v>
      </c>
      <c r="K71">
        <v>8</v>
      </c>
      <c r="L71">
        <v>20.839695505748271</v>
      </c>
      <c r="M71">
        <v>448</v>
      </c>
      <c r="N71">
        <v>382.24678728924971</v>
      </c>
      <c r="O71">
        <v>12</v>
      </c>
      <c r="P71">
        <v>21.837043044324432</v>
      </c>
      <c r="Q71">
        <v>928</v>
      </c>
      <c r="R71">
        <v>385.71868203282912</v>
      </c>
      <c r="S71">
        <v>0</v>
      </c>
      <c r="T71">
        <v>17.11909055324255</v>
      </c>
      <c r="U71">
        <v>688</v>
      </c>
      <c r="V71">
        <v>404.03876097716471</v>
      </c>
      <c r="W71">
        <v>4</v>
      </c>
      <c r="X71">
        <v>21.599351617933191</v>
      </c>
    </row>
    <row r="72" spans="1:24">
      <c r="A72">
        <v>343.70075471688932</v>
      </c>
      <c r="B72">
        <v>4.280344859349543</v>
      </c>
      <c r="C72">
        <v>3.7862660560356032E-5</v>
      </c>
      <c r="D72">
        <v>0.48474252223968511</v>
      </c>
      <c r="E72">
        <v>23.819449871778492</v>
      </c>
      <c r="F72">
        <v>1</v>
      </c>
      <c r="G72">
        <v>4</v>
      </c>
      <c r="H72">
        <v>0.5112222548151385</v>
      </c>
      <c r="I72">
        <v>208</v>
      </c>
      <c r="J72">
        <v>353.02630773944122</v>
      </c>
      <c r="K72">
        <v>8</v>
      </c>
      <c r="L72">
        <v>20.83660355531924</v>
      </c>
      <c r="M72">
        <v>448</v>
      </c>
      <c r="N72">
        <v>384.43049159368218</v>
      </c>
      <c r="O72">
        <v>12</v>
      </c>
      <c r="P72">
        <v>21.830868295922439</v>
      </c>
      <c r="Q72">
        <v>928</v>
      </c>
      <c r="R72">
        <v>387.43059108815328</v>
      </c>
      <c r="S72">
        <v>0</v>
      </c>
      <c r="T72">
        <v>17.14798595233048</v>
      </c>
      <c r="U72">
        <v>688</v>
      </c>
      <c r="V72">
        <v>406.19869613895798</v>
      </c>
      <c r="W72">
        <v>4</v>
      </c>
      <c r="X72">
        <v>21.577714503480959</v>
      </c>
    </row>
    <row r="73" spans="1:24">
      <c r="A73">
        <v>346.08269960678012</v>
      </c>
      <c r="B73">
        <v>4.2810256418000581</v>
      </c>
      <c r="C73">
        <v>5.5427040187294718E-6</v>
      </c>
      <c r="D73">
        <v>0.46716094017028809</v>
      </c>
      <c r="E73">
        <v>23.866165965795521</v>
      </c>
      <c r="F73">
        <v>1</v>
      </c>
      <c r="G73">
        <v>4</v>
      </c>
      <c r="H73">
        <v>0.51435616291739694</v>
      </c>
      <c r="I73">
        <v>208</v>
      </c>
      <c r="J73">
        <v>355.10996809497311</v>
      </c>
      <c r="K73">
        <v>8</v>
      </c>
      <c r="L73">
        <v>20.833604689505339</v>
      </c>
      <c r="M73">
        <v>448</v>
      </c>
      <c r="N73">
        <v>386.61357842327442</v>
      </c>
      <c r="O73">
        <v>12</v>
      </c>
      <c r="P73">
        <v>21.82478459020707</v>
      </c>
      <c r="Q73">
        <v>928</v>
      </c>
      <c r="R73">
        <v>389.14538968338638</v>
      </c>
      <c r="S73">
        <v>0</v>
      </c>
      <c r="T73">
        <v>17.176477472921231</v>
      </c>
      <c r="U73">
        <v>688</v>
      </c>
      <c r="V73">
        <v>408.35646758930608</v>
      </c>
      <c r="W73">
        <v>4</v>
      </c>
      <c r="X73">
        <v>21.556109803793341</v>
      </c>
    </row>
    <row r="74" spans="1:24">
      <c r="A74">
        <v>348.46931611246998</v>
      </c>
      <c r="B74">
        <v>4.2816843050150082</v>
      </c>
      <c r="C74">
        <v>-1.9393222281741122E-5</v>
      </c>
      <c r="D74">
        <v>0.4495924711227417</v>
      </c>
      <c r="E74">
        <v>23.911125212907791</v>
      </c>
      <c r="F74">
        <v>1</v>
      </c>
      <c r="G74">
        <v>4</v>
      </c>
      <c r="H74">
        <v>0.51737163002435349</v>
      </c>
      <c r="I74">
        <v>208</v>
      </c>
      <c r="J74">
        <v>357.19332856392373</v>
      </c>
      <c r="K74">
        <v>8</v>
      </c>
      <c r="L74">
        <v>20.83069455475712</v>
      </c>
      <c r="M74">
        <v>448</v>
      </c>
      <c r="N74">
        <v>388.79605688229509</v>
      </c>
      <c r="O74">
        <v>12</v>
      </c>
      <c r="P74">
        <v>21.818787636903661</v>
      </c>
      <c r="Q74">
        <v>928</v>
      </c>
      <c r="R74">
        <v>390.8630374306785</v>
      </c>
      <c r="S74">
        <v>0</v>
      </c>
      <c r="T74">
        <v>17.2045645016835</v>
      </c>
      <c r="U74">
        <v>688</v>
      </c>
      <c r="V74">
        <v>410.51207856968551</v>
      </c>
      <c r="W74">
        <v>4</v>
      </c>
      <c r="X74">
        <v>21.5345380805127</v>
      </c>
    </row>
    <row r="75" spans="1:24">
      <c r="A75">
        <v>350.86042855445919</v>
      </c>
      <c r="B75">
        <v>4.2823001279570834</v>
      </c>
      <c r="C75">
        <v>-3.7750308451878212E-5</v>
      </c>
      <c r="D75">
        <v>0.43206989765167242</v>
      </c>
      <c r="E75">
        <v>23.954332202672958</v>
      </c>
      <c r="F75">
        <v>1</v>
      </c>
      <c r="G75">
        <v>4</v>
      </c>
      <c r="H75">
        <v>0.5202731383018061</v>
      </c>
      <c r="I75">
        <v>208</v>
      </c>
      <c r="J75">
        <v>359.27639801939938</v>
      </c>
      <c r="K75">
        <v>8</v>
      </c>
      <c r="L75">
        <v>20.827869011224021</v>
      </c>
      <c r="M75">
        <v>448</v>
      </c>
      <c r="N75">
        <v>390.9779356459855</v>
      </c>
      <c r="O75">
        <v>12</v>
      </c>
      <c r="P75">
        <v>21.812873357062799</v>
      </c>
      <c r="Q75">
        <v>928</v>
      </c>
      <c r="R75">
        <v>392.58349388084679</v>
      </c>
      <c r="S75">
        <v>0</v>
      </c>
      <c r="T75">
        <v>17.23224711224562</v>
      </c>
      <c r="U75">
        <v>688</v>
      </c>
      <c r="V75">
        <v>412.66553237773672</v>
      </c>
      <c r="W75">
        <v>4</v>
      </c>
      <c r="X75">
        <v>21.513000008513391</v>
      </c>
    </row>
    <row r="76" spans="1:24">
      <c r="A76">
        <v>353.2558617096189</v>
      </c>
      <c r="B76">
        <v>4.2828586278089729</v>
      </c>
      <c r="C76">
        <v>-5.0433613143371907E-5</v>
      </c>
      <c r="D76">
        <v>0.41462302207946777</v>
      </c>
      <c r="E76">
        <v>23.995794504880909</v>
      </c>
      <c r="F76">
        <v>1</v>
      </c>
      <c r="G76">
        <v>4</v>
      </c>
      <c r="H76">
        <v>0.52306410227757993</v>
      </c>
      <c r="I76">
        <v>208</v>
      </c>
      <c r="J76">
        <v>361.35918492052178</v>
      </c>
      <c r="K76">
        <v>8</v>
      </c>
      <c r="L76">
        <v>20.825124122905098</v>
      </c>
      <c r="M76">
        <v>448</v>
      </c>
      <c r="N76">
        <v>393.15922298169181</v>
      </c>
      <c r="O76">
        <v>12</v>
      </c>
      <c r="P76">
        <v>21.80703787279197</v>
      </c>
      <c r="Q76">
        <v>928</v>
      </c>
      <c r="R76">
        <v>394.30671859207138</v>
      </c>
      <c r="S76">
        <v>0</v>
      </c>
      <c r="T76">
        <v>17.25952600538238</v>
      </c>
      <c r="U76">
        <v>688</v>
      </c>
      <c r="V76">
        <v>414.81683237858812</v>
      </c>
      <c r="W76">
        <v>4</v>
      </c>
      <c r="X76">
        <v>21.491496367562348</v>
      </c>
    </row>
    <row r="77" spans="1:24">
      <c r="A77">
        <v>355.6554411096775</v>
      </c>
      <c r="B77">
        <v>4.2833505822780467</v>
      </c>
      <c r="C77">
        <v>-5.8379403926972502E-5</v>
      </c>
      <c r="D77">
        <v>0.39728105068206793</v>
      </c>
      <c r="E77">
        <v>24.035522609949108</v>
      </c>
      <c r="F77">
        <v>1</v>
      </c>
      <c r="G77">
        <v>4</v>
      </c>
      <c r="H77">
        <v>0.52574709835523892</v>
      </c>
      <c r="I77">
        <v>208</v>
      </c>
      <c r="J77">
        <v>363.44169733281228</v>
      </c>
      <c r="K77">
        <v>8</v>
      </c>
      <c r="L77">
        <v>20.82245614822493</v>
      </c>
      <c r="M77">
        <v>448</v>
      </c>
      <c r="N77">
        <v>395.33992676897088</v>
      </c>
      <c r="O77">
        <v>12</v>
      </c>
      <c r="P77">
        <v>21.801277497498749</v>
      </c>
      <c r="Q77">
        <v>928</v>
      </c>
      <c r="R77">
        <v>396.03267119260971</v>
      </c>
      <c r="S77">
        <v>0</v>
      </c>
      <c r="T77">
        <v>17.2864024533574</v>
      </c>
      <c r="U77">
        <v>688</v>
      </c>
      <c r="V77">
        <v>416.96598201534431</v>
      </c>
      <c r="W77">
        <v>4</v>
      </c>
      <c r="X77">
        <v>21.470028033989241</v>
      </c>
    </row>
    <row r="78" spans="1:24">
      <c r="A78">
        <v>358.05899333389459</v>
      </c>
      <c r="B78">
        <v>4.2837710521179098</v>
      </c>
      <c r="C78">
        <v>-6.2505223021994127E-5</v>
      </c>
      <c r="D78">
        <v>0.38006901741027832</v>
      </c>
      <c r="E78">
        <v>24.07352951169014</v>
      </c>
      <c r="F78">
        <v>1</v>
      </c>
      <c r="G78">
        <v>4</v>
      </c>
      <c r="H78">
        <v>0.52832400726164064</v>
      </c>
      <c r="I78">
        <v>208</v>
      </c>
      <c r="J78">
        <v>365.52394294763479</v>
      </c>
      <c r="K78">
        <v>8</v>
      </c>
      <c r="L78">
        <v>20.819861531017331</v>
      </c>
      <c r="M78">
        <v>448</v>
      </c>
      <c r="N78">
        <v>397.52005451872083</v>
      </c>
      <c r="O78">
        <v>12</v>
      </c>
      <c r="P78">
        <v>21.795588726618899</v>
      </c>
      <c r="Q78">
        <v>928</v>
      </c>
      <c r="R78">
        <v>397.76131143794538</v>
      </c>
      <c r="S78">
        <v>0</v>
      </c>
      <c r="T78">
        <v>17.312878248140599</v>
      </c>
      <c r="U78">
        <v>688</v>
      </c>
      <c r="V78">
        <v>419.11298481874331</v>
      </c>
      <c r="W78">
        <v>4</v>
      </c>
      <c r="X78">
        <v>21.448595972393971</v>
      </c>
    </row>
    <row r="79" spans="1:24">
      <c r="A79">
        <v>360.46634626050911</v>
      </c>
      <c r="B79">
        <v>4.2841148871608752</v>
      </c>
      <c r="C79">
        <v>-6.663104211701576E-5</v>
      </c>
      <c r="D79">
        <v>0.36287009716033941</v>
      </c>
      <c r="E79">
        <v>24.10981652140617</v>
      </c>
      <c r="F79">
        <v>1</v>
      </c>
      <c r="G79">
        <v>4</v>
      </c>
      <c r="H79">
        <v>0.53079538338525734</v>
      </c>
      <c r="I79">
        <v>208</v>
      </c>
      <c r="J79">
        <v>367.60592910073649</v>
      </c>
      <c r="K79">
        <v>8</v>
      </c>
      <c r="L79">
        <v>20.817336891900439</v>
      </c>
      <c r="M79">
        <v>928</v>
      </c>
      <c r="N79">
        <v>399.49259926275943</v>
      </c>
      <c r="O79">
        <v>0</v>
      </c>
      <c r="P79">
        <v>17.338955653241321</v>
      </c>
      <c r="Q79">
        <v>448</v>
      </c>
      <c r="R79">
        <v>399.69961339138268</v>
      </c>
      <c r="S79">
        <v>12</v>
      </c>
      <c r="T79">
        <v>21.789968228803879</v>
      </c>
      <c r="U79">
        <v>688</v>
      </c>
      <c r="V79">
        <v>421.25784441598267</v>
      </c>
      <c r="W79">
        <v>4</v>
      </c>
      <c r="X79">
        <v>21.42720122741818</v>
      </c>
    </row>
    <row r="80" spans="1:24">
      <c r="A80">
        <v>362.87732259950792</v>
      </c>
      <c r="B80">
        <v>4.2790532918614321</v>
      </c>
      <c r="C80">
        <v>-4.4868875627816912E-3</v>
      </c>
      <c r="D80">
        <v>1.1475175619125371</v>
      </c>
      <c r="E80">
        <v>24.224568277597431</v>
      </c>
      <c r="F80">
        <v>1</v>
      </c>
      <c r="G80">
        <v>4</v>
      </c>
      <c r="H80">
        <v>0.53677053120052476</v>
      </c>
      <c r="I80">
        <v>208</v>
      </c>
      <c r="J80">
        <v>369.68766278992661</v>
      </c>
      <c r="K80">
        <v>8</v>
      </c>
      <c r="L80">
        <v>20.814879020026819</v>
      </c>
      <c r="M80">
        <v>928</v>
      </c>
      <c r="N80">
        <v>401.22649482808362</v>
      </c>
      <c r="O80">
        <v>0</v>
      </c>
      <c r="P80">
        <v>17.364637358917019</v>
      </c>
      <c r="Q80">
        <v>448</v>
      </c>
      <c r="R80">
        <v>401.87861021426312</v>
      </c>
      <c r="S80">
        <v>12</v>
      </c>
      <c r="T80">
        <v>21.78441283754416</v>
      </c>
      <c r="U80">
        <v>688</v>
      </c>
      <c r="V80">
        <v>423.4005645387245</v>
      </c>
      <c r="W80">
        <v>4</v>
      </c>
      <c r="X80">
        <v>21.405844915605758</v>
      </c>
    </row>
    <row r="81" spans="1:24">
      <c r="A81">
        <v>365.29976367459813</v>
      </c>
      <c r="B81">
        <v>4.2703171556593116</v>
      </c>
      <c r="C81">
        <v>-3.173616250236377E-3</v>
      </c>
      <c r="D81">
        <v>1.095348596572876</v>
      </c>
      <c r="E81">
        <v>24.334103137254711</v>
      </c>
      <c r="F81">
        <v>1</v>
      </c>
      <c r="G81">
        <v>4</v>
      </c>
      <c r="H81">
        <v>0.5491151126146091</v>
      </c>
      <c r="I81">
        <v>208</v>
      </c>
      <c r="J81">
        <v>371.76915069192933</v>
      </c>
      <c r="K81">
        <v>8</v>
      </c>
      <c r="L81">
        <v>20.812484865193628</v>
      </c>
      <c r="M81">
        <v>928</v>
      </c>
      <c r="N81">
        <v>402.96295856397518</v>
      </c>
      <c r="O81">
        <v>0</v>
      </c>
      <c r="P81">
        <v>17.38992644053469</v>
      </c>
      <c r="Q81">
        <v>448</v>
      </c>
      <c r="R81">
        <v>404.05705149801747</v>
      </c>
      <c r="S81">
        <v>12</v>
      </c>
      <c r="T81">
        <v>21.77891954320561</v>
      </c>
      <c r="U81">
        <v>688</v>
      </c>
      <c r="V81">
        <v>425.54114903028511</v>
      </c>
      <c r="W81">
        <v>4</v>
      </c>
      <c r="X81">
        <v>21.384528217376161</v>
      </c>
    </row>
    <row r="82" spans="1:24">
      <c r="A82">
        <v>367.73314885863692</v>
      </c>
      <c r="B82">
        <v>4.2592581753275853</v>
      </c>
      <c r="C82">
        <v>-1.9751126165112459E-3</v>
      </c>
      <c r="D82">
        <v>1.046063899993896</v>
      </c>
      <c r="E82">
        <v>24.438709527254101</v>
      </c>
      <c r="F82">
        <v>1</v>
      </c>
      <c r="G82">
        <v>4</v>
      </c>
      <c r="H82">
        <v>0.55866089305595434</v>
      </c>
      <c r="I82">
        <v>208</v>
      </c>
      <c r="J82">
        <v>373.85039917844858</v>
      </c>
      <c r="K82">
        <v>8</v>
      </c>
      <c r="L82">
        <v>20.810151530297752</v>
      </c>
      <c r="M82">
        <v>928</v>
      </c>
      <c r="N82">
        <v>404.70195120802867</v>
      </c>
      <c r="O82">
        <v>0</v>
      </c>
      <c r="P82">
        <v>17.41482631987806</v>
      </c>
      <c r="Q82">
        <v>448</v>
      </c>
      <c r="R82">
        <v>406.23494345233809</v>
      </c>
      <c r="S82">
        <v>12</v>
      </c>
      <c r="T82">
        <v>21.773485485457769</v>
      </c>
      <c r="U82">
        <v>688</v>
      </c>
      <c r="V82">
        <v>427.6796018520227</v>
      </c>
      <c r="W82">
        <v>4</v>
      </c>
      <c r="X82">
        <v>21.36325236913342</v>
      </c>
    </row>
    <row r="83" spans="1:24">
      <c r="A83">
        <v>370.17698922094849</v>
      </c>
      <c r="B83">
        <v>4.2470304563433254</v>
      </c>
      <c r="C83">
        <v>-9.7017918214285792E-4</v>
      </c>
      <c r="D83">
        <v>1.0019993782043459</v>
      </c>
      <c r="E83">
        <v>24.538909465074539</v>
      </c>
      <c r="F83">
        <v>1</v>
      </c>
      <c r="G83">
        <v>4</v>
      </c>
      <c r="H83">
        <v>0.56814131319939465</v>
      </c>
      <c r="I83">
        <v>208</v>
      </c>
      <c r="J83">
        <v>375.93141433147838</v>
      </c>
      <c r="K83">
        <v>8</v>
      </c>
      <c r="L83">
        <v>20.80787626412182</v>
      </c>
      <c r="M83">
        <v>928</v>
      </c>
      <c r="N83">
        <v>406.44343384001661</v>
      </c>
      <c r="O83">
        <v>0</v>
      </c>
      <c r="P83">
        <v>17.439340729208169</v>
      </c>
      <c r="Q83">
        <v>448</v>
      </c>
      <c r="R83">
        <v>408.41229200088378</v>
      </c>
      <c r="S83">
        <v>12</v>
      </c>
      <c r="T83">
        <v>21.768107946074</v>
      </c>
      <c r="U83">
        <v>688</v>
      </c>
      <c r="V83">
        <v>429.81592708893612</v>
      </c>
      <c r="W83">
        <v>4</v>
      </c>
      <c r="X83">
        <v>21.342018655532421</v>
      </c>
    </row>
    <row r="84" spans="1:24">
      <c r="A84">
        <v>372.63084830860862</v>
      </c>
      <c r="B84">
        <v>4.2345262466942213</v>
      </c>
      <c r="C84">
        <v>-2.0627222939964551E-4</v>
      </c>
      <c r="D84">
        <v>0.96321702003479004</v>
      </c>
      <c r="E84">
        <v>24.635231167078022</v>
      </c>
      <c r="F84">
        <v>1</v>
      </c>
      <c r="G84">
        <v>4</v>
      </c>
      <c r="H84">
        <v>0.57740580292393884</v>
      </c>
      <c r="I84">
        <v>208</v>
      </c>
      <c r="J84">
        <v>378.01220195789062</v>
      </c>
      <c r="K84">
        <v>8</v>
      </c>
      <c r="L84">
        <v>20.80565645443755</v>
      </c>
      <c r="M84">
        <v>928</v>
      </c>
      <c r="N84">
        <v>408.18736791293742</v>
      </c>
      <c r="O84">
        <v>0</v>
      </c>
      <c r="P84">
        <v>17.46347367789809</v>
      </c>
      <c r="Q84">
        <v>448</v>
      </c>
      <c r="R84">
        <v>410.58910279549121</v>
      </c>
      <c r="S84">
        <v>12</v>
      </c>
      <c r="T84">
        <v>21.762784342084348</v>
      </c>
      <c r="U84">
        <v>688</v>
      </c>
      <c r="V84">
        <v>431.95012895448929</v>
      </c>
      <c r="W84">
        <v>4</v>
      </c>
      <c r="X84">
        <v>21.320828401923169</v>
      </c>
    </row>
    <row r="85" spans="1:24">
      <c r="A85">
        <v>375.09434153964588</v>
      </c>
      <c r="B85">
        <v>4.222391701492743</v>
      </c>
      <c r="C85">
        <v>3.3615750859525279E-4</v>
      </c>
      <c r="D85">
        <v>0.92814743518829346</v>
      </c>
      <c r="E85">
        <v>24.728045910596851</v>
      </c>
      <c r="F85">
        <v>1</v>
      </c>
      <c r="G85">
        <v>4</v>
      </c>
      <c r="H85">
        <v>0.58634459510384462</v>
      </c>
      <c r="I85">
        <v>208</v>
      </c>
      <c r="J85">
        <v>380.09276760333438</v>
      </c>
      <c r="K85">
        <v>8</v>
      </c>
      <c r="L85">
        <v>20.803489621413089</v>
      </c>
      <c r="M85">
        <v>928</v>
      </c>
      <c r="N85">
        <v>409.93371528072709</v>
      </c>
      <c r="O85">
        <v>0</v>
      </c>
      <c r="P85">
        <v>17.487229421474581</v>
      </c>
      <c r="Q85">
        <v>448</v>
      </c>
      <c r="R85">
        <v>412.76538122969959</v>
      </c>
      <c r="S85">
        <v>12</v>
      </c>
      <c r="T85">
        <v>21.75751221926339</v>
      </c>
      <c r="U85">
        <v>688</v>
      </c>
      <c r="V85">
        <v>434.0822117946816</v>
      </c>
      <c r="W85">
        <v>4</v>
      </c>
      <c r="X85">
        <v>21.299682966992851</v>
      </c>
    </row>
    <row r="86" spans="1:24">
      <c r="A86">
        <v>377.56712030381499</v>
      </c>
      <c r="B86">
        <v>4.2110899741854189</v>
      </c>
      <c r="C86">
        <v>7.1547071041740129E-4</v>
      </c>
      <c r="D86">
        <v>0.89477241039276123</v>
      </c>
      <c r="E86">
        <v>24.81752315163612</v>
      </c>
      <c r="F86">
        <v>1</v>
      </c>
      <c r="G86">
        <v>4</v>
      </c>
      <c r="H86">
        <v>0.59487512567826273</v>
      </c>
      <c r="I86">
        <v>208</v>
      </c>
      <c r="J86">
        <v>382.17311656547571</v>
      </c>
      <c r="K86">
        <v>8</v>
      </c>
      <c r="L86">
        <v>20.80137341131206</v>
      </c>
      <c r="M86">
        <v>928</v>
      </c>
      <c r="N86">
        <v>411.68243822287462</v>
      </c>
      <c r="O86">
        <v>0</v>
      </c>
      <c r="P86">
        <v>17.510612432910921</v>
      </c>
      <c r="Q86">
        <v>448</v>
      </c>
      <c r="R86">
        <v>414.941132451626</v>
      </c>
      <c r="S86">
        <v>12</v>
      </c>
      <c r="T86">
        <v>21.75228924593587</v>
      </c>
      <c r="U86">
        <v>688</v>
      </c>
      <c r="V86">
        <v>436.2121800913809</v>
      </c>
      <c r="W86">
        <v>4</v>
      </c>
      <c r="X86">
        <v>21.278583735624419</v>
      </c>
    </row>
    <row r="87" spans="1:24">
      <c r="A87">
        <v>380.04885174708397</v>
      </c>
      <c r="B87">
        <v>4.2009116978207954</v>
      </c>
      <c r="C87">
        <v>9.4611710557507278E-4</v>
      </c>
      <c r="D87">
        <v>0.86378395557403564</v>
      </c>
      <c r="E87">
        <v>24.903901547193531</v>
      </c>
      <c r="F87">
        <v>1</v>
      </c>
      <c r="G87">
        <v>4</v>
      </c>
      <c r="H87">
        <v>0.60296681492011306</v>
      </c>
      <c r="I87">
        <v>208</v>
      </c>
      <c r="J87">
        <v>384.25325390660691</v>
      </c>
      <c r="K87">
        <v>8</v>
      </c>
      <c r="L87">
        <v>20.799305590471938</v>
      </c>
      <c r="M87">
        <v>928</v>
      </c>
      <c r="N87">
        <v>413.4334994661657</v>
      </c>
      <c r="O87">
        <v>0</v>
      </c>
      <c r="P87">
        <v>17.533627376025201</v>
      </c>
      <c r="Q87">
        <v>448</v>
      </c>
      <c r="R87">
        <v>417.11636137621957</v>
      </c>
      <c r="S87">
        <v>12</v>
      </c>
      <c r="T87">
        <v>21.74711320708424</v>
      </c>
      <c r="U87">
        <v>688</v>
      </c>
      <c r="V87">
        <v>438.34003846494329</v>
      </c>
      <c r="W87">
        <v>4</v>
      </c>
      <c r="X87">
        <v>21.2575321119897</v>
      </c>
    </row>
    <row r="88" spans="1:24">
      <c r="A88">
        <v>382.53922595346683</v>
      </c>
      <c r="B88">
        <v>4.1919990715797439</v>
      </c>
      <c r="C88">
        <v>1.0517905053915729E-3</v>
      </c>
      <c r="D88">
        <v>0.83391904830932617</v>
      </c>
      <c r="E88">
        <v>24.98729345202446</v>
      </c>
      <c r="F88">
        <v>1</v>
      </c>
      <c r="G88">
        <v>4</v>
      </c>
      <c r="H88">
        <v>0.61059126769670458</v>
      </c>
      <c r="I88">
        <v>208</v>
      </c>
      <c r="J88">
        <v>386.33318446565409</v>
      </c>
      <c r="K88">
        <v>8</v>
      </c>
      <c r="L88">
        <v>20.797284039550291</v>
      </c>
      <c r="M88">
        <v>928</v>
      </c>
      <c r="N88">
        <v>415.18686220376821</v>
      </c>
      <c r="O88">
        <v>0</v>
      </c>
      <c r="P88">
        <v>17.556279080847791</v>
      </c>
      <c r="Q88">
        <v>448</v>
      </c>
      <c r="R88">
        <v>419.29107269692798</v>
      </c>
      <c r="S88">
        <v>12</v>
      </c>
      <c r="T88">
        <v>21.74198199874284</v>
      </c>
      <c r="U88">
        <v>688</v>
      </c>
      <c r="V88">
        <v>440.46579167614232</v>
      </c>
      <c r="W88">
        <v>4</v>
      </c>
      <c r="X88">
        <v>21.236529512893949</v>
      </c>
    </row>
    <row r="89" spans="1:24">
      <c r="A89">
        <v>385.03794368299862</v>
      </c>
      <c r="B89">
        <v>4.1843801018862532</v>
      </c>
      <c r="C89">
        <v>1.0633877397010359E-3</v>
      </c>
      <c r="D89">
        <v>0.80470919609069824</v>
      </c>
      <c r="E89">
        <v>25.06776437163353</v>
      </c>
      <c r="F89">
        <v>1</v>
      </c>
      <c r="G89">
        <v>4</v>
      </c>
      <c r="H89">
        <v>0.61775064622822184</v>
      </c>
      <c r="I89">
        <v>208</v>
      </c>
      <c r="J89">
        <v>388.4129128696091</v>
      </c>
      <c r="K89">
        <v>8</v>
      </c>
      <c r="L89">
        <v>20.795306748027748</v>
      </c>
      <c r="M89">
        <v>928</v>
      </c>
      <c r="N89">
        <v>416.94249011185298</v>
      </c>
      <c r="O89">
        <v>0</v>
      </c>
      <c r="P89">
        <v>17.578572520830821</v>
      </c>
      <c r="Q89">
        <v>448</v>
      </c>
      <c r="R89">
        <v>421.46527089680228</v>
      </c>
      <c r="S89">
        <v>12</v>
      </c>
      <c r="T89">
        <v>21.73689362266429</v>
      </c>
      <c r="U89">
        <v>688</v>
      </c>
      <c r="V89">
        <v>442.5894446274317</v>
      </c>
      <c r="W89">
        <v>4</v>
      </c>
      <c r="X89">
        <v>21.215577361388</v>
      </c>
    </row>
    <row r="90" spans="1:24">
      <c r="A90">
        <v>387.54471201924309</v>
      </c>
      <c r="B90">
        <v>4.1780071653869966</v>
      </c>
      <c r="C90">
        <v>1.0142524175890679E-3</v>
      </c>
      <c r="D90">
        <v>0.77600836753845215</v>
      </c>
      <c r="E90">
        <v>25.145365208387371</v>
      </c>
      <c r="F90">
        <v>1</v>
      </c>
      <c r="G90">
        <v>4</v>
      </c>
      <c r="H90">
        <v>0.62445932819550787</v>
      </c>
      <c r="I90">
        <v>208</v>
      </c>
      <c r="J90">
        <v>390.49244354441191</v>
      </c>
      <c r="K90">
        <v>8</v>
      </c>
      <c r="L90">
        <v>20.793371808956891</v>
      </c>
      <c r="M90">
        <v>928</v>
      </c>
      <c r="N90">
        <v>418.70034736393598</v>
      </c>
      <c r="O90">
        <v>0</v>
      </c>
      <c r="P90">
        <v>17.600512791780218</v>
      </c>
      <c r="Q90">
        <v>448</v>
      </c>
      <c r="R90">
        <v>423.63896025906871</v>
      </c>
      <c r="S90">
        <v>12</v>
      </c>
      <c r="T90">
        <v>21.731846181244531</v>
      </c>
      <c r="U90">
        <v>688</v>
      </c>
      <c r="V90">
        <v>444.71100236357051</v>
      </c>
      <c r="W90">
        <v>4</v>
      </c>
      <c r="X90">
        <v>21.194677080662998</v>
      </c>
    </row>
    <row r="91" spans="1:24">
      <c r="A91">
        <v>390.05924311029958</v>
      </c>
      <c r="B91">
        <v>4.172781580054358</v>
      </c>
      <c r="C91">
        <v>9.2551921901899703E-4</v>
      </c>
      <c r="D91">
        <v>0.74747145175933838</v>
      </c>
      <c r="E91">
        <v>25.220112353563309</v>
      </c>
      <c r="F91">
        <v>1</v>
      </c>
      <c r="G91">
        <v>4</v>
      </c>
      <c r="H91">
        <v>0.63073740107544352</v>
      </c>
      <c r="I91">
        <v>208</v>
      </c>
      <c r="J91">
        <v>392.57178072530752</v>
      </c>
      <c r="K91">
        <v>8</v>
      </c>
      <c r="L91">
        <v>20.791477413946851</v>
      </c>
      <c r="M91">
        <v>928</v>
      </c>
      <c r="N91">
        <v>420.46039864311399</v>
      </c>
      <c r="O91">
        <v>0</v>
      </c>
      <c r="P91">
        <v>17.62210509239862</v>
      </c>
      <c r="Q91">
        <v>448</v>
      </c>
      <c r="R91">
        <v>425.81214487719319</v>
      </c>
      <c r="S91">
        <v>12</v>
      </c>
      <c r="T91">
        <v>21.726837872693601</v>
      </c>
      <c r="U91">
        <v>688</v>
      </c>
      <c r="V91">
        <v>446.8304700716368</v>
      </c>
      <c r="W91">
        <v>4</v>
      </c>
      <c r="X91">
        <v>21.173830088241949</v>
      </c>
    </row>
    <row r="92" spans="1:24">
      <c r="A92">
        <v>392.58125083135661</v>
      </c>
      <c r="B92">
        <v>4.1685713315724859</v>
      </c>
      <c r="C92">
        <v>8.1211849085205401E-4</v>
      </c>
      <c r="D92">
        <v>0.71901142597198486</v>
      </c>
      <c r="E92">
        <v>25.292013496160511</v>
      </c>
      <c r="F92">
        <v>1</v>
      </c>
      <c r="G92">
        <v>4</v>
      </c>
      <c r="H92">
        <v>0.63661283831358884</v>
      </c>
      <c r="I92">
        <v>208</v>
      </c>
      <c r="J92">
        <v>394.65092846670223</v>
      </c>
      <c r="K92">
        <v>8</v>
      </c>
      <c r="L92">
        <v>20.78962184837367</v>
      </c>
      <c r="M92">
        <v>928</v>
      </c>
      <c r="N92">
        <v>422.22260915235393</v>
      </c>
      <c r="O92">
        <v>0</v>
      </c>
      <c r="P92">
        <v>17.643354706334559</v>
      </c>
      <c r="Q92">
        <v>448</v>
      </c>
      <c r="R92">
        <v>427.98482866446261</v>
      </c>
      <c r="S92">
        <v>12</v>
      </c>
      <c r="T92">
        <v>21.721866986439931</v>
      </c>
      <c r="U92">
        <v>688</v>
      </c>
      <c r="V92">
        <v>448.94785308046102</v>
      </c>
      <c r="W92">
        <v>4</v>
      </c>
      <c r="X92">
        <v>21.15303779048093</v>
      </c>
    </row>
    <row r="93" spans="1:24">
      <c r="A93">
        <v>395.11044993258412</v>
      </c>
      <c r="B93">
        <v>4.1651989066221331</v>
      </c>
      <c r="C93">
        <v>6.6486232732748674E-4</v>
      </c>
      <c r="D93">
        <v>0.69129109382629395</v>
      </c>
      <c r="E93">
        <v>25.36114260554314</v>
      </c>
      <c r="F93">
        <v>1</v>
      </c>
      <c r="G93">
        <v>4</v>
      </c>
      <c r="H93">
        <v>0.6421293197350102</v>
      </c>
      <c r="I93">
        <v>208</v>
      </c>
      <c r="J93">
        <v>396.72989065153962</v>
      </c>
      <c r="K93">
        <v>8</v>
      </c>
      <c r="L93">
        <v>20.78780348680699</v>
      </c>
      <c r="M93">
        <v>928</v>
      </c>
      <c r="N93">
        <v>423.98694462298738</v>
      </c>
      <c r="O93">
        <v>0</v>
      </c>
      <c r="P93">
        <v>17.6642669856396</v>
      </c>
      <c r="Q93">
        <v>448</v>
      </c>
      <c r="R93">
        <v>430.15701536310661</v>
      </c>
      <c r="S93">
        <v>12</v>
      </c>
      <c r="T93">
        <v>21.71693189875646</v>
      </c>
      <c r="U93">
        <v>688</v>
      </c>
      <c r="V93">
        <v>451.06315685950909</v>
      </c>
      <c r="W93">
        <v>4</v>
      </c>
      <c r="X93">
        <v>21.132301577392159</v>
      </c>
    </row>
    <row r="94" spans="1:24">
      <c r="A94">
        <v>397.64656275177731</v>
      </c>
      <c r="B94">
        <v>4.1624950370675009</v>
      </c>
      <c r="C94">
        <v>5.267316517256343E-4</v>
      </c>
      <c r="D94">
        <v>0.66310584545135498</v>
      </c>
      <c r="E94">
        <v>25.427453190088269</v>
      </c>
      <c r="F94">
        <v>1</v>
      </c>
      <c r="G94">
        <v>4</v>
      </c>
      <c r="H94">
        <v>0.64730997489917907</v>
      </c>
      <c r="I94">
        <v>208</v>
      </c>
      <c r="J94">
        <v>398.80867100022027</v>
      </c>
      <c r="K94">
        <v>8</v>
      </c>
      <c r="L94">
        <v>20.78602078864396</v>
      </c>
      <c r="M94">
        <v>928</v>
      </c>
      <c r="N94">
        <v>425.75337132155141</v>
      </c>
      <c r="O94">
        <v>0</v>
      </c>
      <c r="P94">
        <v>17.684847335541541</v>
      </c>
      <c r="Q94">
        <v>448</v>
      </c>
      <c r="R94">
        <v>432.32870855298222</v>
      </c>
      <c r="S94">
        <v>12</v>
      </c>
      <c r="T94">
        <v>21.712031068597788</v>
      </c>
      <c r="U94">
        <v>688</v>
      </c>
      <c r="V94">
        <v>453.17638701724832</v>
      </c>
      <c r="W94">
        <v>4</v>
      </c>
      <c r="X94">
        <v>21.111622817799571</v>
      </c>
    </row>
    <row r="95" spans="1:24">
      <c r="A95">
        <v>400.18930713047382</v>
      </c>
      <c r="B95">
        <v>4.1603082703370653</v>
      </c>
      <c r="C95">
        <v>4.0467981120514968E-4</v>
      </c>
      <c r="D95">
        <v>0.63478469848632812</v>
      </c>
      <c r="E95">
        <v>25.490931659936901</v>
      </c>
      <c r="F95">
        <v>1</v>
      </c>
      <c r="G95">
        <v>4</v>
      </c>
      <c r="H95">
        <v>0.65219027754031011</v>
      </c>
      <c r="I95">
        <v>208</v>
      </c>
      <c r="J95">
        <v>400.88727307908471</v>
      </c>
      <c r="K95">
        <v>8</v>
      </c>
      <c r="L95">
        <v>20.784272293941541</v>
      </c>
      <c r="M95">
        <v>928</v>
      </c>
      <c r="N95">
        <v>427.5218560551055</v>
      </c>
      <c r="O95">
        <v>0</v>
      </c>
      <c r="P95">
        <v>17.705101200447029</v>
      </c>
      <c r="Q95">
        <v>448</v>
      </c>
      <c r="R95">
        <v>434.49991165984198</v>
      </c>
      <c r="S95">
        <v>12</v>
      </c>
      <c r="T95">
        <v>21.70716303363773</v>
      </c>
      <c r="U95">
        <v>688</v>
      </c>
      <c r="V95">
        <v>455.28754929902829</v>
      </c>
      <c r="W95">
        <v>4</v>
      </c>
      <c r="X95">
        <v>21.091002854836589</v>
      </c>
    </row>
    <row r="96" spans="1:24">
      <c r="A96">
        <v>402.73839965942801</v>
      </c>
      <c r="B96">
        <v>4.1585061199660469</v>
      </c>
      <c r="C96">
        <v>2.9913124706473782E-4</v>
      </c>
      <c r="D96">
        <v>0.6060183048248291</v>
      </c>
      <c r="E96">
        <v>25.551533490419391</v>
      </c>
      <c r="F96">
        <v>1</v>
      </c>
      <c r="G96">
        <v>4</v>
      </c>
      <c r="H96">
        <v>0.65679105476150168</v>
      </c>
      <c r="I96">
        <v>208</v>
      </c>
      <c r="J96">
        <v>402.96570030847892</v>
      </c>
      <c r="K96">
        <v>8</v>
      </c>
      <c r="L96">
        <v>20.782556619438861</v>
      </c>
      <c r="M96">
        <v>928</v>
      </c>
      <c r="N96">
        <v>429.29236617515022</v>
      </c>
      <c r="O96">
        <v>0</v>
      </c>
      <c r="P96">
        <v>17.725034051092742</v>
      </c>
      <c r="Q96">
        <v>448</v>
      </c>
      <c r="R96">
        <v>436.67062796320567</v>
      </c>
      <c r="S96">
        <v>12</v>
      </c>
      <c r="T96">
        <v>21.702326406497569</v>
      </c>
      <c r="U96">
        <v>688</v>
      </c>
      <c r="V96">
        <v>457.39664958451192</v>
      </c>
      <c r="W96">
        <v>4</v>
      </c>
      <c r="X96">
        <v>21.07044300179442</v>
      </c>
    </row>
    <row r="97" spans="1:24">
      <c r="A97">
        <v>405.29355255040338</v>
      </c>
      <c r="B97">
        <v>4.1569761329435586</v>
      </c>
      <c r="C97">
        <v>2.1051040060315879E-4</v>
      </c>
      <c r="D97">
        <v>0.57681441307067871</v>
      </c>
      <c r="E97">
        <v>25.609214931726459</v>
      </c>
      <c r="F97">
        <v>1</v>
      </c>
      <c r="G97">
        <v>4</v>
      </c>
      <c r="H97">
        <v>0.66113300306512357</v>
      </c>
      <c r="I97">
        <v>208</v>
      </c>
      <c r="J97">
        <v>405.04395597042281</v>
      </c>
      <c r="K97">
        <v>8</v>
      </c>
      <c r="L97">
        <v>20.780872454761582</v>
      </c>
      <c r="M97">
        <v>928</v>
      </c>
      <c r="N97">
        <v>431.06486958025948</v>
      </c>
      <c r="O97">
        <v>0</v>
      </c>
      <c r="P97">
        <v>17.744651372768971</v>
      </c>
      <c r="Q97">
        <v>448</v>
      </c>
      <c r="R97">
        <v>438.8408606038555</v>
      </c>
      <c r="S97">
        <v>12</v>
      </c>
      <c r="T97">
        <v>21.697519871155531</v>
      </c>
      <c r="U97">
        <v>688</v>
      </c>
      <c r="V97">
        <v>459.50369388469142</v>
      </c>
      <c r="W97">
        <v>4</v>
      </c>
      <c r="X97">
        <v>21.049944538327949</v>
      </c>
    </row>
    <row r="98" spans="1:24">
      <c r="A98">
        <v>407.85447368806717</v>
      </c>
      <c r="B98">
        <v>4.1556267403873193</v>
      </c>
      <c r="C98">
        <v>1.390919103077953E-4</v>
      </c>
      <c r="D98">
        <v>0.54748058319091797</v>
      </c>
      <c r="E98">
        <v>25.663962990045551</v>
      </c>
      <c r="F98">
        <v>1</v>
      </c>
      <c r="G98">
        <v>4</v>
      </c>
      <c r="H98">
        <v>0.66523472590620547</v>
      </c>
      <c r="I98">
        <v>208</v>
      </c>
      <c r="J98">
        <v>407.12204321589888</v>
      </c>
      <c r="K98">
        <v>8</v>
      </c>
      <c r="L98">
        <v>20.779218558800451</v>
      </c>
      <c r="M98">
        <v>928</v>
      </c>
      <c r="N98">
        <v>432.83933471753642</v>
      </c>
      <c r="O98">
        <v>0</v>
      </c>
      <c r="P98">
        <v>17.76395865454413</v>
      </c>
      <c r="Q98">
        <v>448</v>
      </c>
      <c r="R98">
        <v>441.01061259097099</v>
      </c>
      <c r="S98">
        <v>12</v>
      </c>
      <c r="T98">
        <v>21.692742179528601</v>
      </c>
      <c r="U98">
        <v>688</v>
      </c>
      <c r="V98">
        <v>461.60868833852408</v>
      </c>
      <c r="W98">
        <v>4</v>
      </c>
      <c r="X98">
        <v>21.029508707024959</v>
      </c>
    </row>
    <row r="99" spans="1:24">
      <c r="A99">
        <v>410.42086968715512</v>
      </c>
      <c r="B99">
        <v>4.1543860108350623</v>
      </c>
      <c r="C99">
        <v>8.3540034444426481E-5</v>
      </c>
      <c r="D99">
        <v>0.51812171936035156</v>
      </c>
      <c r="E99">
        <v>25.715775161981579</v>
      </c>
      <c r="F99">
        <v>1</v>
      </c>
      <c r="G99">
        <v>4</v>
      </c>
      <c r="H99">
        <v>0.66910962371637606</v>
      </c>
      <c r="I99">
        <v>208</v>
      </c>
      <c r="J99">
        <v>409.19996507177899</v>
      </c>
      <c r="K99">
        <v>8</v>
      </c>
      <c r="L99">
        <v>20.777593756256621</v>
      </c>
      <c r="M99">
        <v>928</v>
      </c>
      <c r="N99">
        <v>434.61573058299081</v>
      </c>
      <c r="O99">
        <v>0</v>
      </c>
      <c r="P99">
        <v>17.782961379423099</v>
      </c>
      <c r="Q99">
        <v>448</v>
      </c>
      <c r="R99">
        <v>443.17988680892392</v>
      </c>
      <c r="S99">
        <v>12</v>
      </c>
      <c r="T99">
        <v>21.687992148218271</v>
      </c>
      <c r="U99">
        <v>688</v>
      </c>
      <c r="V99">
        <v>463.71163920922658</v>
      </c>
      <c r="W99">
        <v>4</v>
      </c>
      <c r="X99">
        <v>21.009136710342929</v>
      </c>
    </row>
    <row r="100" spans="1:24">
      <c r="A100">
        <v>412.99244692970882</v>
      </c>
      <c r="B100">
        <v>4.153199673679854</v>
      </c>
      <c r="C100">
        <v>4.2032172142020263E-5</v>
      </c>
      <c r="D100">
        <v>0.48883616924285889</v>
      </c>
      <c r="E100">
        <v>25.764658778905869</v>
      </c>
      <c r="F100">
        <v>1</v>
      </c>
      <c r="G100">
        <v>4</v>
      </c>
      <c r="H100">
        <v>0.67276903758697015</v>
      </c>
      <c r="I100">
        <v>208</v>
      </c>
      <c r="J100">
        <v>411.27772444740458</v>
      </c>
      <c r="K100">
        <v>8</v>
      </c>
      <c r="L100">
        <v>20.775996934346679</v>
      </c>
      <c r="M100">
        <v>928</v>
      </c>
      <c r="N100">
        <v>436.39402672093308</v>
      </c>
      <c r="O100">
        <v>0</v>
      </c>
      <c r="P100">
        <v>17.801665015376582</v>
      </c>
      <c r="Q100">
        <v>448</v>
      </c>
      <c r="R100">
        <v>445.34868602374581</v>
      </c>
      <c r="S100">
        <v>12</v>
      </c>
      <c r="T100">
        <v>21.68326865541221</v>
      </c>
      <c r="U100">
        <v>688</v>
      </c>
      <c r="V100">
        <v>465.81255288026091</v>
      </c>
      <c r="W100">
        <v>4</v>
      </c>
      <c r="X100">
        <v>20.98882970791626</v>
      </c>
    </row>
    <row r="101" spans="1:24">
      <c r="A101">
        <v>415.56891254150122</v>
      </c>
      <c r="B101">
        <v>4.1520286973423373</v>
      </c>
      <c r="C101">
        <v>1.2471084042134369E-5</v>
      </c>
      <c r="D101">
        <v>0.45971333980560303</v>
      </c>
      <c r="E101">
        <v>25.810630112886429</v>
      </c>
      <c r="F101">
        <v>1</v>
      </c>
      <c r="G101">
        <v>4</v>
      </c>
      <c r="H101">
        <v>0.67622187711583348</v>
      </c>
      <c r="I101">
        <v>208</v>
      </c>
      <c r="J101">
        <v>413.35532414083929</v>
      </c>
      <c r="K101">
        <v>8</v>
      </c>
      <c r="L101">
        <v>20.77442703966037</v>
      </c>
      <c r="M101">
        <v>928</v>
      </c>
      <c r="N101">
        <v>438.17419322247082</v>
      </c>
      <c r="O101">
        <v>0</v>
      </c>
      <c r="P101">
        <v>17.820075007182169</v>
      </c>
      <c r="Q101">
        <v>448</v>
      </c>
      <c r="R101">
        <v>447.517012889287</v>
      </c>
      <c r="S101">
        <v>12</v>
      </c>
      <c r="T101">
        <v>21.678570637934222</v>
      </c>
      <c r="U101">
        <v>688</v>
      </c>
      <c r="V101">
        <v>467.91143585105249</v>
      </c>
      <c r="W101">
        <v>4</v>
      </c>
      <c r="X101">
        <v>20.968588814235439</v>
      </c>
    </row>
    <row r="102" spans="1:24">
      <c r="A102">
        <v>418.14997527903421</v>
      </c>
      <c r="B102">
        <v>4.1508399329354733</v>
      </c>
      <c r="C102">
        <v>-1.25459854477955E-5</v>
      </c>
      <c r="D102">
        <v>0.42994379997253418</v>
      </c>
      <c r="E102">
        <v>25.853624492883679</v>
      </c>
      <c r="F102">
        <v>1</v>
      </c>
      <c r="G102">
        <v>4</v>
      </c>
      <c r="H102">
        <v>0.67946664975543081</v>
      </c>
      <c r="I102">
        <v>208</v>
      </c>
      <c r="J102">
        <v>415.43276684480531</v>
      </c>
      <c r="K102">
        <v>8</v>
      </c>
      <c r="L102">
        <v>20.772883075164621</v>
      </c>
      <c r="M102">
        <v>928</v>
      </c>
      <c r="N102">
        <v>439.956200723189</v>
      </c>
      <c r="O102">
        <v>0</v>
      </c>
      <c r="P102">
        <v>17.838196769021842</v>
      </c>
      <c r="Q102">
        <v>448</v>
      </c>
      <c r="R102">
        <v>449.68486995308041</v>
      </c>
      <c r="S102">
        <v>12</v>
      </c>
      <c r="T102">
        <v>21.673897088435201</v>
      </c>
      <c r="U102">
        <v>688</v>
      </c>
      <c r="V102">
        <v>470.00829473247609</v>
      </c>
      <c r="W102">
        <v>4</v>
      </c>
      <c r="X102">
        <v>20.948415096697762</v>
      </c>
    </row>
    <row r="103" spans="1:24">
      <c r="A103">
        <v>420.73533743550269</v>
      </c>
      <c r="B103">
        <v>4.1496094488885893</v>
      </c>
      <c r="C103">
        <v>-3.0335069291689831E-5</v>
      </c>
      <c r="D103">
        <v>0.39749860763549799</v>
      </c>
      <c r="E103">
        <v>25.893374353647229</v>
      </c>
      <c r="F103">
        <v>1</v>
      </c>
      <c r="G103">
        <v>4</v>
      </c>
      <c r="H103">
        <v>0.68248453420824018</v>
      </c>
      <c r="I103">
        <v>208</v>
      </c>
      <c r="J103">
        <v>417.5100551523218</v>
      </c>
      <c r="K103">
        <v>8</v>
      </c>
      <c r="L103">
        <v>20.771364097347369</v>
      </c>
      <c r="M103">
        <v>928</v>
      </c>
      <c r="N103">
        <v>441.74002040009123</v>
      </c>
      <c r="O103">
        <v>0</v>
      </c>
      <c r="P103">
        <v>17.856035677783559</v>
      </c>
      <c r="Q103">
        <v>448</v>
      </c>
      <c r="R103">
        <v>451.85225966192388</v>
      </c>
      <c r="S103">
        <v>12</v>
      </c>
      <c r="T103">
        <v>21.669247052718429</v>
      </c>
      <c r="U103">
        <v>688</v>
      </c>
      <c r="V103">
        <v>472.10313624214592</v>
      </c>
      <c r="W103">
        <v>4</v>
      </c>
      <c r="X103">
        <v>20.928309574028269</v>
      </c>
    </row>
    <row r="104" spans="1:24">
      <c r="A104">
        <v>423.32467455741983</v>
      </c>
      <c r="B104">
        <v>4.1483353833322827</v>
      </c>
      <c r="C104">
        <v>-3.1165226537732682E-5</v>
      </c>
      <c r="D104">
        <v>0.36450505256652832</v>
      </c>
      <c r="E104">
        <v>25.929824858903881</v>
      </c>
      <c r="F104">
        <v>1</v>
      </c>
      <c r="G104">
        <v>4</v>
      </c>
      <c r="H104">
        <v>0.68528868923653952</v>
      </c>
      <c r="I104">
        <v>208</v>
      </c>
      <c r="J104">
        <v>419.58719156205649</v>
      </c>
      <c r="K104">
        <v>8</v>
      </c>
      <c r="L104">
        <v>20.769869213495301</v>
      </c>
      <c r="M104">
        <v>928</v>
      </c>
      <c r="N104">
        <v>443.52562396786948</v>
      </c>
      <c r="O104">
        <v>0</v>
      </c>
      <c r="P104">
        <v>17.87359706701827</v>
      </c>
      <c r="Q104">
        <v>448</v>
      </c>
      <c r="R104">
        <v>454.01918436719581</v>
      </c>
      <c r="S104">
        <v>12</v>
      </c>
      <c r="T104">
        <v>21.664619627192469</v>
      </c>
      <c r="U104">
        <v>688</v>
      </c>
      <c r="V104">
        <v>474.1959671995487</v>
      </c>
      <c r="W104">
        <v>4</v>
      </c>
      <c r="X104">
        <v>20.908273215067549</v>
      </c>
    </row>
    <row r="105" spans="1:24">
      <c r="A105">
        <v>425.91765671050001</v>
      </c>
      <c r="B105">
        <v>4.1470216321204836</v>
      </c>
      <c r="C105">
        <v>-2.811299425714564E-5</v>
      </c>
      <c r="D105">
        <v>0.33199131488800049</v>
      </c>
      <c r="E105">
        <v>25.963023990392681</v>
      </c>
      <c r="F105">
        <v>1</v>
      </c>
      <c r="G105">
        <v>4</v>
      </c>
      <c r="H105">
        <v>0.68787729795267716</v>
      </c>
      <c r="I105">
        <v>208</v>
      </c>
      <c r="J105">
        <v>421.66417848340609</v>
      </c>
      <c r="K105">
        <v>8</v>
      </c>
      <c r="L105">
        <v>20.768397579099471</v>
      </c>
      <c r="M105">
        <v>928</v>
      </c>
      <c r="N105">
        <v>445.31298367457129</v>
      </c>
      <c r="O105">
        <v>0</v>
      </c>
      <c r="P105">
        <v>17.89088622150636</v>
      </c>
      <c r="Q105">
        <v>448</v>
      </c>
      <c r="R105">
        <v>456.18564632991507</v>
      </c>
      <c r="S105">
        <v>12</v>
      </c>
      <c r="T105">
        <v>21.660013956445582</v>
      </c>
      <c r="U105">
        <v>688</v>
      </c>
      <c r="V105">
        <v>476.28679452105553</v>
      </c>
      <c r="W105">
        <v>4</v>
      </c>
      <c r="X105">
        <v>20.888306937921708</v>
      </c>
    </row>
    <row r="106" spans="1:24">
      <c r="A106">
        <v>428.51395876010599</v>
      </c>
      <c r="B106">
        <v>4.1456746100333417</v>
      </c>
      <c r="C106">
        <v>-2.3288095375981199E-5</v>
      </c>
      <c r="D106">
        <v>0.29998898506164551</v>
      </c>
      <c r="E106">
        <v>25.993022888898849</v>
      </c>
      <c r="F106">
        <v>1</v>
      </c>
      <c r="G106">
        <v>4</v>
      </c>
      <c r="H106">
        <v>0.69024867089694575</v>
      </c>
      <c r="I106">
        <v>208</v>
      </c>
      <c r="J106">
        <v>423.74101824131611</v>
      </c>
      <c r="K106">
        <v>8</v>
      </c>
      <c r="L106">
        <v>20.766948395383451</v>
      </c>
      <c r="M106">
        <v>928</v>
      </c>
      <c r="N106">
        <v>447.10207229672199</v>
      </c>
      <c r="O106">
        <v>0</v>
      </c>
      <c r="P106">
        <v>17.907908372390441</v>
      </c>
      <c r="Q106">
        <v>448</v>
      </c>
      <c r="R106">
        <v>458.35164772555959</v>
      </c>
      <c r="S106">
        <v>12</v>
      </c>
      <c r="T106">
        <v>21.655429230935759</v>
      </c>
      <c r="U106">
        <v>688</v>
      </c>
      <c r="V106">
        <v>478.37562521484762</v>
      </c>
      <c r="W106">
        <v>4</v>
      </c>
      <c r="X106">
        <v>20.868411609468399</v>
      </c>
    </row>
    <row r="107" spans="1:24">
      <c r="A107">
        <v>431.11326068996323</v>
      </c>
      <c r="B107">
        <v>4.1443084223344391</v>
      </c>
      <c r="C107">
        <v>-1.2652095772475169E-5</v>
      </c>
      <c r="D107">
        <v>0.26707589626312261</v>
      </c>
      <c r="E107">
        <v>26.019730478525162</v>
      </c>
      <c r="F107">
        <v>1</v>
      </c>
      <c r="G107">
        <v>4</v>
      </c>
      <c r="H107">
        <v>0.69238779667467942</v>
      </c>
      <c r="I107">
        <v>208</v>
      </c>
      <c r="J107">
        <v>425.81771308085439</v>
      </c>
      <c r="K107">
        <v>8</v>
      </c>
      <c r="L107">
        <v>20.76552090694851</v>
      </c>
      <c r="M107">
        <v>928</v>
      </c>
      <c r="N107">
        <v>448.89286313396099</v>
      </c>
      <c r="O107">
        <v>0</v>
      </c>
      <c r="P107">
        <v>17.924668692834231</v>
      </c>
      <c r="Q107">
        <v>448</v>
      </c>
      <c r="R107">
        <v>460.51719064865318</v>
      </c>
      <c r="S107">
        <v>12</v>
      </c>
      <c r="T107">
        <v>21.650864684790822</v>
      </c>
      <c r="U107">
        <v>688</v>
      </c>
      <c r="V107">
        <v>480.46246637579452</v>
      </c>
      <c r="W107">
        <v>4</v>
      </c>
      <c r="X107">
        <v>20.848588045211159</v>
      </c>
    </row>
    <row r="108" spans="1:24">
      <c r="A108">
        <v>433.71523339538157</v>
      </c>
      <c r="B108">
        <v>4.1429735035075357</v>
      </c>
      <c r="C108">
        <v>2.5616280735205051E-5</v>
      </c>
      <c r="D108">
        <v>0.23571312427520749</v>
      </c>
      <c r="E108">
        <v>26.043301790952679</v>
      </c>
      <c r="F108">
        <v>1</v>
      </c>
      <c r="G108">
        <v>4</v>
      </c>
      <c r="H108">
        <v>0.69431097357722904</v>
      </c>
      <c r="I108">
        <v>208</v>
      </c>
      <c r="J108">
        <v>427.89426517154931</v>
      </c>
      <c r="K108">
        <v>8</v>
      </c>
      <c r="L108">
        <v>20.764114399530651</v>
      </c>
      <c r="M108">
        <v>928</v>
      </c>
      <c r="N108">
        <v>450.68533000324447</v>
      </c>
      <c r="O108">
        <v>0</v>
      </c>
      <c r="P108">
        <v>17.941172294169579</v>
      </c>
      <c r="Q108">
        <v>448</v>
      </c>
      <c r="R108">
        <v>462.68227711713229</v>
      </c>
      <c r="S108">
        <v>12</v>
      </c>
      <c r="T108">
        <v>21.646319593713141</v>
      </c>
      <c r="U108">
        <v>688</v>
      </c>
      <c r="V108">
        <v>482.54732518031562</v>
      </c>
      <c r="W108">
        <v>4</v>
      </c>
      <c r="X108">
        <v>20.828837009472931</v>
      </c>
    </row>
    <row r="109" spans="1:24">
      <c r="A109">
        <v>436.31956326158229</v>
      </c>
      <c r="B109">
        <v>4.1416968824760234</v>
      </c>
      <c r="C109">
        <v>4.4653721340062742E-5</v>
      </c>
      <c r="D109">
        <v>0.2055126428604126</v>
      </c>
      <c r="E109">
        <v>26.06385305523872</v>
      </c>
      <c r="F109">
        <v>1</v>
      </c>
      <c r="G109">
        <v>4</v>
      </c>
      <c r="H109">
        <v>0.69600953544584676</v>
      </c>
      <c r="I109">
        <v>208</v>
      </c>
      <c r="J109">
        <v>429.97067661150231</v>
      </c>
      <c r="K109">
        <v>8</v>
      </c>
      <c r="L109">
        <v>20.76272819786471</v>
      </c>
      <c r="M109">
        <v>928</v>
      </c>
      <c r="N109">
        <v>452.47944723266141</v>
      </c>
      <c r="O109">
        <v>0</v>
      </c>
      <c r="P109">
        <v>17.957424222496059</v>
      </c>
      <c r="Q109">
        <v>448</v>
      </c>
      <c r="R109">
        <v>464.84690907650372</v>
      </c>
      <c r="S109">
        <v>12</v>
      </c>
      <c r="T109">
        <v>21.641793272984099</v>
      </c>
      <c r="U109">
        <v>688</v>
      </c>
      <c r="V109">
        <v>484.63020888126289</v>
      </c>
      <c r="W109">
        <v>4</v>
      </c>
      <c r="X109">
        <v>20.8091592159181</v>
      </c>
    </row>
    <row r="110" spans="1:24">
      <c r="A110">
        <v>438.92594828758303</v>
      </c>
      <c r="B110">
        <v>4.1404897824342628</v>
      </c>
      <c r="C110">
        <v>5.2256214014403952E-5</v>
      </c>
      <c r="D110">
        <v>0.17619967460632319</v>
      </c>
      <c r="E110">
        <v>26.08147302269936</v>
      </c>
      <c r="F110">
        <v>1</v>
      </c>
      <c r="G110">
        <v>4</v>
      </c>
      <c r="H110">
        <v>0.69748790322908594</v>
      </c>
      <c r="I110">
        <v>208</v>
      </c>
      <c r="J110">
        <v>432.04694943128879</v>
      </c>
      <c r="K110">
        <v>8</v>
      </c>
      <c r="L110">
        <v>20.76136166365065</v>
      </c>
      <c r="M110">
        <v>928</v>
      </c>
      <c r="N110">
        <v>454.275189654911</v>
      </c>
      <c r="O110">
        <v>0</v>
      </c>
      <c r="P110">
        <v>17.973429455699989</v>
      </c>
      <c r="Q110">
        <v>448</v>
      </c>
      <c r="R110">
        <v>467.01108840380209</v>
      </c>
      <c r="S110">
        <v>12</v>
      </c>
      <c r="T110">
        <v>21.637285075563401</v>
      </c>
      <c r="U110">
        <v>688</v>
      </c>
      <c r="V110">
        <v>486.71112480285473</v>
      </c>
      <c r="W110">
        <v>4</v>
      </c>
      <c r="X110">
        <v>20.789555328391359</v>
      </c>
    </row>
    <row r="111" spans="1:24">
      <c r="A111">
        <v>441.5340953440313</v>
      </c>
      <c r="B111">
        <v>4.1393574053307836</v>
      </c>
      <c r="C111">
        <v>5.5701678674691113E-5</v>
      </c>
      <c r="D111">
        <v>0.14748513698577881</v>
      </c>
      <c r="E111">
        <v>26.09622153639793</v>
      </c>
      <c r="F111">
        <v>1</v>
      </c>
      <c r="G111">
        <v>4</v>
      </c>
      <c r="H111">
        <v>0.69874916833121647</v>
      </c>
      <c r="I111">
        <v>208</v>
      </c>
      <c r="J111">
        <v>434.12308559765393</v>
      </c>
      <c r="K111">
        <v>8</v>
      </c>
      <c r="L111">
        <v>20.760014193617621</v>
      </c>
      <c r="M111">
        <v>928</v>
      </c>
      <c r="N111">
        <v>456.072532600481</v>
      </c>
      <c r="O111">
        <v>0</v>
      </c>
      <c r="P111">
        <v>17.989192900861632</v>
      </c>
      <c r="Q111">
        <v>448</v>
      </c>
      <c r="R111">
        <v>469.17481691135839</v>
      </c>
      <c r="S111">
        <v>12</v>
      </c>
      <c r="T111">
        <v>21.632794390278569</v>
      </c>
      <c r="U111">
        <v>688</v>
      </c>
      <c r="V111">
        <v>488.7900803356938</v>
      </c>
      <c r="W111">
        <v>4</v>
      </c>
      <c r="X111">
        <v>20.770025962059918</v>
      </c>
    </row>
    <row r="112" spans="1:24">
      <c r="A112">
        <v>444.14371728707789</v>
      </c>
      <c r="B112">
        <v>4.1383090080144944</v>
      </c>
      <c r="C112">
        <v>6.2442805183957062E-5</v>
      </c>
      <c r="D112">
        <v>0.1178824901580811</v>
      </c>
      <c r="E112">
        <v>26.108009785413739</v>
      </c>
      <c r="F112">
        <v>1</v>
      </c>
      <c r="G112">
        <v>4</v>
      </c>
      <c r="H112">
        <v>0.69978047278875222</v>
      </c>
      <c r="I112">
        <v>208</v>
      </c>
      <c r="J112">
        <v>436.19908701701559</v>
      </c>
      <c r="K112">
        <v>8</v>
      </c>
      <c r="L112">
        <v>20.75868521768129</v>
      </c>
      <c r="M112">
        <v>928</v>
      </c>
      <c r="N112">
        <v>457.87145189056719</v>
      </c>
      <c r="O112">
        <v>0</v>
      </c>
      <c r="P112">
        <v>18.00471939202134</v>
      </c>
      <c r="Q112">
        <v>448</v>
      </c>
      <c r="R112">
        <v>471.33809635038631</v>
      </c>
      <c r="S112">
        <v>12</v>
      </c>
      <c r="T112">
        <v>21.628320640100561</v>
      </c>
      <c r="U112">
        <v>688</v>
      </c>
      <c r="V112">
        <v>490.8670829318998</v>
      </c>
      <c r="W112">
        <v>4</v>
      </c>
      <c r="X112">
        <v>20.750571684844889</v>
      </c>
    </row>
    <row r="113" spans="1:24">
      <c r="A113">
        <v>446.7545180905916</v>
      </c>
      <c r="B113">
        <v>4.1373530137361794</v>
      </c>
      <c r="C113">
        <v>6.8409950501405192E-5</v>
      </c>
      <c r="D113">
        <v>8.814394474029541E-2</v>
      </c>
      <c r="E113">
        <v>26.116824179887772</v>
      </c>
      <c r="F113">
        <v>1</v>
      </c>
      <c r="G113">
        <v>4</v>
      </c>
      <c r="H113">
        <v>0.70058813566323708</v>
      </c>
      <c r="I113">
        <v>208</v>
      </c>
      <c r="J113">
        <v>438.27495553878379</v>
      </c>
      <c r="K113">
        <v>8</v>
      </c>
      <c r="L113">
        <v>20.757374197190469</v>
      </c>
      <c r="M113">
        <v>928</v>
      </c>
      <c r="N113">
        <v>459.6719238297693</v>
      </c>
      <c r="O113">
        <v>0</v>
      </c>
      <c r="P113">
        <v>18.020013688277359</v>
      </c>
      <c r="Q113">
        <v>448</v>
      </c>
      <c r="R113">
        <v>473.50092841439641</v>
      </c>
      <c r="S113">
        <v>12</v>
      </c>
      <c r="T113">
        <v>21.623863280501041</v>
      </c>
      <c r="U113">
        <v>688</v>
      </c>
      <c r="V113">
        <v>492.94214010038428</v>
      </c>
      <c r="W113">
        <v>4</v>
      </c>
      <c r="X113">
        <v>20.73119301912606</v>
      </c>
    </row>
    <row r="114" spans="1:24">
      <c r="A114">
        <v>449.36620036669808</v>
      </c>
      <c r="B114">
        <v>4.1364921402872179</v>
      </c>
      <c r="C114">
        <v>7.0057781425894583E-5</v>
      </c>
      <c r="D114">
        <v>5.9108138084411621E-2</v>
      </c>
      <c r="E114">
        <v>26.122734993696209</v>
      </c>
      <c r="F114">
        <v>1</v>
      </c>
      <c r="G114">
        <v>4</v>
      </c>
      <c r="H114">
        <v>0.70117687827466768</v>
      </c>
      <c r="I114">
        <v>208</v>
      </c>
      <c r="J114">
        <v>440.3506929585028</v>
      </c>
      <c r="K114">
        <v>8</v>
      </c>
      <c r="L114">
        <v>20.756080623258882</v>
      </c>
      <c r="M114">
        <v>928</v>
      </c>
      <c r="N114">
        <v>461.47392519859699</v>
      </c>
      <c r="O114">
        <v>0</v>
      </c>
      <c r="P114">
        <v>18.035080472189609</v>
      </c>
      <c r="Q114">
        <v>448</v>
      </c>
      <c r="R114">
        <v>475.66331474244652</v>
      </c>
      <c r="S114">
        <v>12</v>
      </c>
      <c r="T114">
        <v>21.6194217978876</v>
      </c>
      <c r="U114">
        <v>688</v>
      </c>
      <c r="V114">
        <v>495.01525940229692</v>
      </c>
      <c r="W114">
        <v>4</v>
      </c>
      <c r="X114">
        <v>20.711890443703709</v>
      </c>
    </row>
    <row r="115" spans="1:24">
      <c r="A115">
        <v>451.97847375331588</v>
      </c>
      <c r="B115">
        <v>4.1357246266880328</v>
      </c>
      <c r="C115">
        <v>6.8497335474676513E-5</v>
      </c>
      <c r="D115">
        <v>3.0750632286071781E-2</v>
      </c>
      <c r="E115">
        <v>26.12581005692482</v>
      </c>
      <c r="F115">
        <v>1</v>
      </c>
      <c r="G115">
        <v>4</v>
      </c>
      <c r="H115">
        <v>0.70154834862393745</v>
      </c>
      <c r="I115">
        <v>208</v>
      </c>
      <c r="J115">
        <v>442.4263010208287</v>
      </c>
      <c r="K115">
        <v>8</v>
      </c>
      <c r="L115">
        <v>20.754804015178209</v>
      </c>
      <c r="M115">
        <v>928</v>
      </c>
      <c r="N115">
        <v>463.27743324581598</v>
      </c>
      <c r="O115">
        <v>0</v>
      </c>
      <c r="P115">
        <v>18.04992434846563</v>
      </c>
      <c r="Q115">
        <v>448</v>
      </c>
      <c r="R115">
        <v>477.82525692223521</v>
      </c>
      <c r="S115">
        <v>12</v>
      </c>
      <c r="T115">
        <v>21.614995708113199</v>
      </c>
      <c r="U115">
        <v>688</v>
      </c>
      <c r="V115">
        <v>497.08644844666719</v>
      </c>
      <c r="W115">
        <v>4</v>
      </c>
      <c r="X115">
        <v>20.692664395999682</v>
      </c>
    </row>
    <row r="116" spans="1:24">
      <c r="A116">
        <v>454.59105467079053</v>
      </c>
      <c r="B116">
        <v>4.1350456916117988</v>
      </c>
      <c r="C116">
        <v>6.480219946219945E-5</v>
      </c>
      <c r="D116">
        <v>3.0499696731567378E-3</v>
      </c>
      <c r="E116">
        <v>26.126115053892139</v>
      </c>
      <c r="F116">
        <v>1</v>
      </c>
      <c r="G116">
        <v>4</v>
      </c>
      <c r="H116">
        <v>0.70170811279963807</v>
      </c>
      <c r="I116">
        <v>208</v>
      </c>
      <c r="J116">
        <v>444.50178142234648</v>
      </c>
      <c r="K116">
        <v>8</v>
      </c>
      <c r="L116">
        <v>20.753543918908949</v>
      </c>
      <c r="M116">
        <v>928</v>
      </c>
      <c r="N116">
        <v>465.08242568066248</v>
      </c>
      <c r="O116">
        <v>0</v>
      </c>
      <c r="P116">
        <v>18.0645498429061</v>
      </c>
      <c r="Q116">
        <v>448</v>
      </c>
      <c r="R116">
        <v>479.98675649304653</v>
      </c>
      <c r="S116">
        <v>12</v>
      </c>
      <c r="T116">
        <v>21.61058455505604</v>
      </c>
      <c r="U116">
        <v>688</v>
      </c>
      <c r="V116">
        <v>499.15571488626722</v>
      </c>
      <c r="W116">
        <v>4</v>
      </c>
      <c r="X116">
        <v>20.67351527447957</v>
      </c>
    </row>
    <row r="117" spans="1:24">
      <c r="A117">
        <v>457.20366610840881</v>
      </c>
      <c r="B117">
        <v>4.1344506134784016</v>
      </c>
      <c r="C117">
        <v>6.1281833396251151E-5</v>
      </c>
      <c r="D117">
        <v>-2.3919343948364261E-2</v>
      </c>
      <c r="E117">
        <v>26.123723119497299</v>
      </c>
      <c r="F117">
        <v>1</v>
      </c>
      <c r="G117">
        <v>4</v>
      </c>
      <c r="H117">
        <v>0.70166261841464439</v>
      </c>
      <c r="I117">
        <v>928</v>
      </c>
      <c r="J117">
        <v>466.88888066495309</v>
      </c>
      <c r="K117">
        <v>0</v>
      </c>
      <c r="L117">
        <v>18.078961401589229</v>
      </c>
      <c r="M117">
        <v>208</v>
      </c>
      <c r="N117">
        <v>446.57713581423741</v>
      </c>
      <c r="O117">
        <v>8</v>
      </c>
      <c r="P117">
        <v>20.752299905645319</v>
      </c>
      <c r="Q117">
        <v>448</v>
      </c>
      <c r="R117">
        <v>482.14781494855208</v>
      </c>
      <c r="S117">
        <v>12</v>
      </c>
      <c r="T117">
        <v>21.606187909266861</v>
      </c>
      <c r="U117">
        <v>688</v>
      </c>
      <c r="V117">
        <v>501.22306641371517</v>
      </c>
      <c r="W117">
        <v>4</v>
      </c>
      <c r="X117">
        <v>20.654443441276761</v>
      </c>
    </row>
    <row r="118" spans="1:24">
      <c r="A118">
        <v>459.81603654458428</v>
      </c>
      <c r="B118">
        <v>4.1375811785757204</v>
      </c>
      <c r="C118">
        <v>2.8494991426007139E-3</v>
      </c>
      <c r="D118">
        <v>-0.8131784200668335</v>
      </c>
      <c r="E118">
        <v>26.042405277490619</v>
      </c>
      <c r="F118">
        <v>1</v>
      </c>
      <c r="G118">
        <v>4</v>
      </c>
      <c r="H118">
        <v>0.69229509740472517</v>
      </c>
      <c r="I118">
        <v>928</v>
      </c>
      <c r="J118">
        <v>468.69677680511211</v>
      </c>
      <c r="K118">
        <v>0</v>
      </c>
      <c r="L118">
        <v>18.093163390274249</v>
      </c>
      <c r="M118">
        <v>208</v>
      </c>
      <c r="N118">
        <v>448.65236580480189</v>
      </c>
      <c r="O118">
        <v>8</v>
      </c>
      <c r="P118">
        <v>20.751071570450978</v>
      </c>
      <c r="Q118">
        <v>448</v>
      </c>
      <c r="R118">
        <v>484.3084337394788</v>
      </c>
      <c r="S118">
        <v>12</v>
      </c>
      <c r="T118">
        <v>21.60180536668005</v>
      </c>
      <c r="U118">
        <v>688</v>
      </c>
      <c r="V118">
        <v>503.28851075784291</v>
      </c>
      <c r="W118">
        <v>4</v>
      </c>
      <c r="X118">
        <v>20.635449224998759</v>
      </c>
    </row>
    <row r="119" spans="1:24">
      <c r="A119">
        <v>462.4202702768265</v>
      </c>
      <c r="B119">
        <v>4.1435304829508137</v>
      </c>
      <c r="C119">
        <v>2.044134261825536E-3</v>
      </c>
      <c r="D119">
        <v>-0.7989773154258728</v>
      </c>
      <c r="E119">
        <v>25.962507545948029</v>
      </c>
      <c r="F119">
        <v>1</v>
      </c>
      <c r="G119">
        <v>4</v>
      </c>
      <c r="H119">
        <v>0.68861262720763539</v>
      </c>
      <c r="I119">
        <v>928</v>
      </c>
      <c r="J119">
        <v>470.50609314413953</v>
      </c>
      <c r="K119">
        <v>0</v>
      </c>
      <c r="L119">
        <v>18.107160094005909</v>
      </c>
      <c r="M119">
        <v>208</v>
      </c>
      <c r="N119">
        <v>450.72747296184713</v>
      </c>
      <c r="O119">
        <v>8</v>
      </c>
      <c r="P119">
        <v>20.749858530962289</v>
      </c>
      <c r="Q119">
        <v>448</v>
      </c>
      <c r="R119">
        <v>486.46861427614681</v>
      </c>
      <c r="S119">
        <v>12</v>
      </c>
      <c r="T119">
        <v>21.597436547385811</v>
      </c>
      <c r="U119">
        <v>688</v>
      </c>
      <c r="V119">
        <v>505.35205568034269</v>
      </c>
      <c r="W119">
        <v>4</v>
      </c>
      <c r="X119">
        <v>20.616532923695509</v>
      </c>
    </row>
    <row r="120" spans="1:24">
      <c r="A120">
        <v>465.01650943326649</v>
      </c>
      <c r="B120">
        <v>4.1512908503105441</v>
      </c>
      <c r="C120">
        <v>1.323969729986871E-3</v>
      </c>
      <c r="D120">
        <v>-0.78752577304840088</v>
      </c>
      <c r="E120">
        <v>25.883754968643188</v>
      </c>
      <c r="F120">
        <v>1</v>
      </c>
      <c r="G120">
        <v>4</v>
      </c>
      <c r="H120">
        <v>0.68155887157340445</v>
      </c>
      <c r="I120">
        <v>928</v>
      </c>
      <c r="J120">
        <v>472.31680915354008</v>
      </c>
      <c r="K120">
        <v>0</v>
      </c>
      <c r="L120">
        <v>18.120955716902721</v>
      </c>
      <c r="M120">
        <v>208</v>
      </c>
      <c r="N120">
        <v>452.80245881494329</v>
      </c>
      <c r="O120">
        <v>8</v>
      </c>
      <c r="P120">
        <v>20.748660426156011</v>
      </c>
      <c r="Q120">
        <v>448</v>
      </c>
      <c r="R120">
        <v>488.62835793088539</v>
      </c>
      <c r="S120">
        <v>12</v>
      </c>
      <c r="T120">
        <v>21.593081094460288</v>
      </c>
      <c r="U120">
        <v>688</v>
      </c>
      <c r="V120">
        <v>507.4137089727123</v>
      </c>
      <c r="W120">
        <v>4</v>
      </c>
      <c r="X120">
        <v>20.597694807969269</v>
      </c>
    </row>
    <row r="121" spans="1:24">
      <c r="A121">
        <v>467.60486986075449</v>
      </c>
      <c r="B121">
        <v>4.1601231875893809</v>
      </c>
      <c r="C121">
        <v>7.9551534593108597E-4</v>
      </c>
      <c r="D121">
        <v>-0.7819482684135437</v>
      </c>
      <c r="E121">
        <v>25.805560141801831</v>
      </c>
      <c r="F121">
        <v>1</v>
      </c>
      <c r="G121">
        <v>4</v>
      </c>
      <c r="H121">
        <v>0.67434226238971284</v>
      </c>
      <c r="I121">
        <v>928</v>
      </c>
      <c r="J121">
        <v>474.12890472523043</v>
      </c>
      <c r="K121">
        <v>0</v>
      </c>
      <c r="L121">
        <v>18.134554382113361</v>
      </c>
      <c r="M121">
        <v>208</v>
      </c>
      <c r="N121">
        <v>454.8773248575589</v>
      </c>
      <c r="O121">
        <v>8</v>
      </c>
      <c r="P121">
        <v>20.747476915178499</v>
      </c>
      <c r="Q121">
        <v>448</v>
      </c>
      <c r="R121">
        <v>490.78766604033137</v>
      </c>
      <c r="S121">
        <v>12</v>
      </c>
      <c r="T121">
        <v>21.588738672851012</v>
      </c>
      <c r="U121">
        <v>688</v>
      </c>
      <c r="V121">
        <v>509.47347845350919</v>
      </c>
      <c r="W121">
        <v>4</v>
      </c>
      <c r="X121">
        <v>20.57893512420517</v>
      </c>
    </row>
    <row r="122" spans="1:24">
      <c r="A122">
        <v>470.1854087546962</v>
      </c>
      <c r="B122">
        <v>4.1695231437529854</v>
      </c>
      <c r="C122">
        <v>4.3248071627205448E-4</v>
      </c>
      <c r="D122">
        <v>-0.78217625617980957</v>
      </c>
      <c r="E122">
        <v>25.72734251618385</v>
      </c>
      <c r="F122">
        <v>1</v>
      </c>
      <c r="G122">
        <v>4</v>
      </c>
      <c r="H122">
        <v>0.66700843543120758</v>
      </c>
      <c r="I122">
        <v>928</v>
      </c>
      <c r="J122">
        <v>475.94236016344172</v>
      </c>
      <c r="K122">
        <v>0</v>
      </c>
      <c r="L122">
        <v>18.147960131926009</v>
      </c>
      <c r="M122">
        <v>208</v>
      </c>
      <c r="N122">
        <v>456.95207254907677</v>
      </c>
      <c r="O122">
        <v>8</v>
      </c>
      <c r="P122">
        <v>20.74630767623351</v>
      </c>
      <c r="Q122">
        <v>448</v>
      </c>
      <c r="R122">
        <v>492.94653990761651</v>
      </c>
      <c r="S122">
        <v>12</v>
      </c>
      <c r="T122">
        <v>21.584408968314872</v>
      </c>
      <c r="U122">
        <v>688</v>
      </c>
      <c r="V122">
        <v>511.53137196592968</v>
      </c>
      <c r="W122">
        <v>4</v>
      </c>
      <c r="X122">
        <v>20.560254097901581</v>
      </c>
    </row>
    <row r="123" spans="1:24">
      <c r="A123">
        <v>472.75812509152718</v>
      </c>
      <c r="B123">
        <v>4.1791241673157948</v>
      </c>
      <c r="C123">
        <v>1.6452093752884761E-4</v>
      </c>
      <c r="D123">
        <v>-0.785369873046875</v>
      </c>
      <c r="E123">
        <v>25.648805528879169</v>
      </c>
      <c r="F123">
        <v>1</v>
      </c>
      <c r="G123">
        <v>4</v>
      </c>
      <c r="H123">
        <v>0.65957877909091445</v>
      </c>
      <c r="I123">
        <v>928</v>
      </c>
      <c r="J123">
        <v>477.75715617663428</v>
      </c>
      <c r="K123">
        <v>0</v>
      </c>
      <c r="L123">
        <v>18.161176928017159</v>
      </c>
      <c r="M123">
        <v>208</v>
      </c>
      <c r="N123">
        <v>459.02670331670021</v>
      </c>
      <c r="O123">
        <v>8</v>
      </c>
      <c r="P123">
        <v>20.74515240552595</v>
      </c>
      <c r="Q123">
        <v>448</v>
      </c>
      <c r="R123">
        <v>495.10498080444802</v>
      </c>
      <c r="S123">
        <v>12</v>
      </c>
      <c r="T123">
        <v>21.580091686406309</v>
      </c>
      <c r="U123">
        <v>688</v>
      </c>
      <c r="V123">
        <v>513.58739737571989</v>
      </c>
      <c r="W123">
        <v>4</v>
      </c>
      <c r="X123">
        <v>20.541651937079369</v>
      </c>
    </row>
    <row r="124" spans="1:24">
      <c r="A124">
        <v>475.32298793750368</v>
      </c>
      <c r="B124">
        <v>4.1886547450273701</v>
      </c>
      <c r="C124">
        <v>-3.6863975151582573E-5</v>
      </c>
      <c r="D124">
        <v>-0.78995257616043091</v>
      </c>
      <c r="E124">
        <v>25.569810271263119</v>
      </c>
      <c r="F124">
        <v>1</v>
      </c>
      <c r="G124">
        <v>4</v>
      </c>
      <c r="H124">
        <v>0.65213743917049027</v>
      </c>
      <c r="I124">
        <v>928</v>
      </c>
      <c r="J124">
        <v>479.57327386943598</v>
      </c>
      <c r="K124">
        <v>0</v>
      </c>
      <c r="L124">
        <v>18.17420865182681</v>
      </c>
      <c r="M124">
        <v>208</v>
      </c>
      <c r="N124">
        <v>461.10121855725282</v>
      </c>
      <c r="O124">
        <v>8</v>
      </c>
      <c r="P124">
        <v>20.74401081625896</v>
      </c>
      <c r="Q124">
        <v>448</v>
      </c>
      <c r="R124">
        <v>497.26298997308862</v>
      </c>
      <c r="S124">
        <v>12</v>
      </c>
      <c r="T124">
        <v>21.575786551513101</v>
      </c>
      <c r="U124">
        <v>688</v>
      </c>
      <c r="V124">
        <v>515.64156256942783</v>
      </c>
      <c r="W124">
        <v>4</v>
      </c>
      <c r="X124">
        <v>20.523128835749219</v>
      </c>
    </row>
    <row r="125" spans="1:24">
      <c r="A125">
        <v>477.87995215652711</v>
      </c>
      <c r="B125">
        <v>4.1979259757115557</v>
      </c>
      <c r="C125">
        <v>-1.78939458118102E-4</v>
      </c>
      <c r="D125">
        <v>-0.796089768409729</v>
      </c>
      <c r="E125">
        <v>25.49020129442215</v>
      </c>
      <c r="F125">
        <v>1</v>
      </c>
      <c r="G125">
        <v>4</v>
      </c>
      <c r="H125">
        <v>0.64470434669824217</v>
      </c>
      <c r="I125">
        <v>928</v>
      </c>
      <c r="J125">
        <v>481.39069473461871</v>
      </c>
      <c r="K125">
        <v>0</v>
      </c>
      <c r="L125">
        <v>18.187059105048121</v>
      </c>
      <c r="M125">
        <v>208</v>
      </c>
      <c r="N125">
        <v>463.17561963887869</v>
      </c>
      <c r="O125">
        <v>8</v>
      </c>
      <c r="P125">
        <v>20.74288263768176</v>
      </c>
      <c r="Q125">
        <v>448</v>
      </c>
      <c r="R125">
        <v>499.42056862823989</v>
      </c>
      <c r="S125">
        <v>12</v>
      </c>
      <c r="T125">
        <v>21.571493305937679</v>
      </c>
      <c r="U125">
        <v>688</v>
      </c>
      <c r="V125">
        <v>517.69387545300276</v>
      </c>
      <c r="W125">
        <v>4</v>
      </c>
      <c r="X125">
        <v>20.504684977416542</v>
      </c>
    </row>
    <row r="126" spans="1:24">
      <c r="A126">
        <v>480.42895674206522</v>
      </c>
      <c r="B126">
        <v>4.2068278410715099</v>
      </c>
      <c r="C126">
        <v>-2.6308494559160178E-4</v>
      </c>
      <c r="D126">
        <v>-0.80294489860534668</v>
      </c>
      <c r="E126">
        <v>25.409906804561611</v>
      </c>
      <c r="F126">
        <v>1</v>
      </c>
      <c r="G126">
        <v>4</v>
      </c>
      <c r="H126">
        <v>0.63730048758422864</v>
      </c>
      <c r="I126">
        <v>928</v>
      </c>
      <c r="J126">
        <v>483.20940064512348</v>
      </c>
      <c r="K126">
        <v>0</v>
      </c>
      <c r="L126">
        <v>18.199732010220419</v>
      </c>
      <c r="M126">
        <v>208</v>
      </c>
      <c r="N126">
        <v>465.24990790264678</v>
      </c>
      <c r="O126">
        <v>8</v>
      </c>
      <c r="P126">
        <v>20.741767614186021</v>
      </c>
      <c r="Q126">
        <v>448</v>
      </c>
      <c r="R126">
        <v>501.57771795883372</v>
      </c>
      <c r="S126">
        <v>12</v>
      </c>
      <c r="T126">
        <v>21.567211709021681</v>
      </c>
      <c r="U126">
        <v>688</v>
      </c>
      <c r="V126">
        <v>519.74434395074445</v>
      </c>
      <c r="W126">
        <v>4</v>
      </c>
      <c r="X126">
        <v>20.486320538603689</v>
      </c>
    </row>
    <row r="127" spans="1:24">
      <c r="A127">
        <v>482.96993329070682</v>
      </c>
      <c r="B127">
        <v>4.2153023568963546</v>
      </c>
      <c r="C127">
        <v>-3.0913682650395008E-4</v>
      </c>
      <c r="D127">
        <v>-0.80999195575714111</v>
      </c>
      <c r="E127">
        <v>25.328907608985901</v>
      </c>
      <c r="F127">
        <v>1</v>
      </c>
      <c r="G127">
        <v>4</v>
      </c>
      <c r="H127">
        <v>0.62993487302113493</v>
      </c>
      <c r="I127">
        <v>928</v>
      </c>
      <c r="J127">
        <v>485.02937384614557</v>
      </c>
      <c r="K127">
        <v>0</v>
      </c>
      <c r="L127">
        <v>18.21223101141517</v>
      </c>
      <c r="M127">
        <v>208</v>
      </c>
      <c r="N127">
        <v>467.32408466406542</v>
      </c>
      <c r="O127">
        <v>8</v>
      </c>
      <c r="P127">
        <v>20.740665504448341</v>
      </c>
      <c r="Q127">
        <v>448</v>
      </c>
      <c r="R127">
        <v>503.7344391297359</v>
      </c>
      <c r="S127">
        <v>12</v>
      </c>
      <c r="T127">
        <v>21.56294153631173</v>
      </c>
      <c r="U127">
        <v>688</v>
      </c>
      <c r="V127">
        <v>521.79297600460484</v>
      </c>
      <c r="W127">
        <v>4</v>
      </c>
      <c r="X127">
        <v>20.4680356923697</v>
      </c>
    </row>
    <row r="128" spans="1:24">
      <c r="A128">
        <v>485.50281148067518</v>
      </c>
      <c r="B128">
        <v>4.2232824213135398</v>
      </c>
      <c r="C128">
        <v>-3.6402707328400669E-4</v>
      </c>
      <c r="D128">
        <v>-0.81727087497711182</v>
      </c>
      <c r="E128">
        <v>25.24718052148819</v>
      </c>
      <c r="F128">
        <v>1</v>
      </c>
      <c r="G128">
        <v>4</v>
      </c>
      <c r="H128">
        <v>0.62261703656458534</v>
      </c>
      <c r="I128">
        <v>928</v>
      </c>
      <c r="J128">
        <v>486.8505969472871</v>
      </c>
      <c r="K128">
        <v>0</v>
      </c>
      <c r="L128">
        <v>18.22455967500531</v>
      </c>
      <c r="M128">
        <v>208</v>
      </c>
      <c r="N128">
        <v>469.39815121451028</v>
      </c>
      <c r="O128">
        <v>8</v>
      </c>
      <c r="P128">
        <v>20.739576080616729</v>
      </c>
      <c r="Q128">
        <v>448</v>
      </c>
      <c r="R128">
        <v>505.89073328336713</v>
      </c>
      <c r="S128">
        <v>12</v>
      </c>
      <c r="T128">
        <v>21.55868257876449</v>
      </c>
      <c r="U128">
        <v>688</v>
      </c>
      <c r="V128">
        <v>523.83977957384184</v>
      </c>
      <c r="W128">
        <v>4</v>
      </c>
      <c r="X128">
        <v>20.449830611808469</v>
      </c>
    </row>
    <row r="129" spans="1:24">
      <c r="A129">
        <v>488.02751861653951</v>
      </c>
      <c r="B129">
        <v>4.2307067705858916</v>
      </c>
      <c r="C129">
        <v>-4.1503493053743351E-4</v>
      </c>
      <c r="D129">
        <v>-0.82474410533905029</v>
      </c>
      <c r="E129">
        <v>25.164706110954281</v>
      </c>
      <c r="F129">
        <v>1</v>
      </c>
      <c r="G129">
        <v>4</v>
      </c>
      <c r="H129">
        <v>0.61535818072817383</v>
      </c>
      <c r="I129">
        <v>928</v>
      </c>
      <c r="J129">
        <v>488.6730529147876</v>
      </c>
      <c r="K129">
        <v>0</v>
      </c>
      <c r="L129">
        <v>18.236721490509009</v>
      </c>
      <c r="M129">
        <v>208</v>
      </c>
      <c r="N129">
        <v>471.47210882257201</v>
      </c>
      <c r="O129">
        <v>8</v>
      </c>
      <c r="P129">
        <v>20.738499127538979</v>
      </c>
      <c r="Q129">
        <v>448</v>
      </c>
      <c r="R129">
        <v>508.04660154124349</v>
      </c>
      <c r="S129">
        <v>12</v>
      </c>
      <c r="T129">
        <v>21.55443464198904</v>
      </c>
      <c r="U129">
        <v>688</v>
      </c>
      <c r="V129">
        <v>525.88476263502264</v>
      </c>
      <c r="W129">
        <v>4</v>
      </c>
      <c r="X129">
        <v>20.431705473506678</v>
      </c>
    </row>
    <row r="130" spans="1:24">
      <c r="A130">
        <v>490.5439798844684</v>
      </c>
      <c r="B130">
        <v>4.2375641403810578</v>
      </c>
      <c r="C130">
        <v>-4.2723761787595571E-4</v>
      </c>
      <c r="D130">
        <v>-0.83207368850708008</v>
      </c>
      <c r="E130">
        <v>25.08149874210358</v>
      </c>
      <c r="F130">
        <v>1</v>
      </c>
      <c r="G130">
        <v>4</v>
      </c>
      <c r="H130">
        <v>0.60816276553836668</v>
      </c>
      <c r="I130">
        <v>928</v>
      </c>
      <c r="J130">
        <v>490.49672506383848</v>
      </c>
      <c r="K130">
        <v>0</v>
      </c>
      <c r="L130">
        <v>18.248719871499549</v>
      </c>
      <c r="M130">
        <v>208</v>
      </c>
      <c r="N130">
        <v>473.54595873532583</v>
      </c>
      <c r="O130">
        <v>8</v>
      </c>
      <c r="P130">
        <v>20.73743444203097</v>
      </c>
      <c r="Q130">
        <v>448</v>
      </c>
      <c r="R130">
        <v>510.20204500544253</v>
      </c>
      <c r="S130">
        <v>12</v>
      </c>
      <c r="T130">
        <v>21.550197545524931</v>
      </c>
      <c r="U130">
        <v>688</v>
      </c>
      <c r="V130">
        <v>527.92793318237329</v>
      </c>
      <c r="W130">
        <v>4</v>
      </c>
      <c r="X130">
        <v>20.413660460943731</v>
      </c>
    </row>
    <row r="131" spans="1:24">
      <c r="A131">
        <v>493.05212178446851</v>
      </c>
      <c r="B131">
        <v>4.2438887720409104</v>
      </c>
      <c r="C131">
        <v>-4.0391207179714389E-4</v>
      </c>
      <c r="D131">
        <v>-0.83944648504257202</v>
      </c>
      <c r="E131">
        <v>24.997554093599319</v>
      </c>
      <c r="F131">
        <v>1</v>
      </c>
      <c r="G131">
        <v>4</v>
      </c>
      <c r="H131">
        <v>0.60102154095762839</v>
      </c>
      <c r="I131">
        <v>928</v>
      </c>
      <c r="J131">
        <v>492.32159705098837</v>
      </c>
      <c r="K131">
        <v>0</v>
      </c>
      <c r="L131">
        <v>18.260558156573751</v>
      </c>
      <c r="M131">
        <v>208</v>
      </c>
      <c r="N131">
        <v>475.61970217952887</v>
      </c>
      <c r="O131">
        <v>8</v>
      </c>
      <c r="P131">
        <v>20.736381832182911</v>
      </c>
      <c r="Q131">
        <v>448</v>
      </c>
      <c r="R131">
        <v>512.35706475999496</v>
      </c>
      <c r="S131">
        <v>12</v>
      </c>
      <c r="T131">
        <v>21.5459711221541</v>
      </c>
      <c r="U131">
        <v>688</v>
      </c>
      <c r="V131">
        <v>529.96929922846766</v>
      </c>
      <c r="W131">
        <v>4</v>
      </c>
      <c r="X131">
        <v>20.395695767816669</v>
      </c>
    </row>
    <row r="132" spans="1:24">
      <c r="A132">
        <v>495.55187030007801</v>
      </c>
      <c r="B132">
        <v>4.2497594902335196</v>
      </c>
      <c r="C132">
        <v>-3.4491473127348787E-4</v>
      </c>
      <c r="D132">
        <v>-0.84691524505615234</v>
      </c>
      <c r="E132">
        <v>24.912862569093701</v>
      </c>
      <c r="F132">
        <v>1</v>
      </c>
      <c r="G132">
        <v>4</v>
      </c>
      <c r="H132">
        <v>0.59391860674980113</v>
      </c>
      <c r="I132">
        <v>928</v>
      </c>
      <c r="J132">
        <v>494.14765286664579</v>
      </c>
      <c r="K132">
        <v>0</v>
      </c>
      <c r="L132">
        <v>18.272239610371731</v>
      </c>
      <c r="M132">
        <v>208</v>
      </c>
      <c r="N132">
        <v>477.69334036274722</v>
      </c>
      <c r="O132">
        <v>8</v>
      </c>
      <c r="P132">
        <v>20.735341116701822</v>
      </c>
      <c r="Q132">
        <v>448</v>
      </c>
      <c r="R132">
        <v>514.51166187221031</v>
      </c>
      <c r="S132">
        <v>12</v>
      </c>
      <c r="T132">
        <v>21.541755217245161</v>
      </c>
      <c r="U132">
        <v>688</v>
      </c>
      <c r="V132">
        <v>532.00886880524934</v>
      </c>
      <c r="W132">
        <v>4</v>
      </c>
      <c r="X132">
        <v>20.377811601273919</v>
      </c>
    </row>
    <row r="133" spans="1:24">
      <c r="A133">
        <v>498.04315068105501</v>
      </c>
      <c r="B133">
        <v>4.2551703335126669</v>
      </c>
      <c r="C133">
        <v>-3.5325375443680251E-4</v>
      </c>
      <c r="D133">
        <v>-0.85037916898727417</v>
      </c>
      <c r="E133">
        <v>24.82782465219498</v>
      </c>
      <c r="F133">
        <v>1</v>
      </c>
      <c r="G133">
        <v>4</v>
      </c>
      <c r="H133">
        <v>0.5868998032553906</v>
      </c>
      <c r="I133">
        <v>928</v>
      </c>
      <c r="J133">
        <v>495.97487682768298</v>
      </c>
      <c r="K133">
        <v>0</v>
      </c>
      <c r="L133">
        <v>18.283767424641479</v>
      </c>
      <c r="M133">
        <v>208</v>
      </c>
      <c r="N133">
        <v>479.76687447441742</v>
      </c>
      <c r="O133">
        <v>8</v>
      </c>
      <c r="P133">
        <v>20.734312124288429</v>
      </c>
      <c r="Q133">
        <v>448</v>
      </c>
      <c r="R133">
        <v>516.66583739393479</v>
      </c>
      <c r="S133">
        <v>12</v>
      </c>
      <c r="T133">
        <v>21.537549688128362</v>
      </c>
      <c r="U133">
        <v>688</v>
      </c>
      <c r="V133">
        <v>534.04664996537667</v>
      </c>
      <c r="W133">
        <v>4</v>
      </c>
      <c r="X133">
        <v>20.360008185042791</v>
      </c>
    </row>
    <row r="134" spans="1:24">
      <c r="A134">
        <v>500.52592832638908</v>
      </c>
      <c r="B134">
        <v>4.2600625140355479</v>
      </c>
      <c r="C134">
        <v>-4.0416174314934772E-4</v>
      </c>
      <c r="D134">
        <v>-0.85067927837371826</v>
      </c>
      <c r="E134">
        <v>24.742756724357601</v>
      </c>
      <c r="F134">
        <v>1</v>
      </c>
      <c r="G134">
        <v>4</v>
      </c>
      <c r="H134">
        <v>0.57997926746037698</v>
      </c>
      <c r="I134">
        <v>928</v>
      </c>
      <c r="J134">
        <v>497.80325357014709</v>
      </c>
      <c r="K134">
        <v>0</v>
      </c>
      <c r="L134">
        <v>18.29514471934219</v>
      </c>
      <c r="M134">
        <v>448</v>
      </c>
      <c r="N134">
        <v>518.81959236274758</v>
      </c>
      <c r="O134">
        <v>12</v>
      </c>
      <c r="P134">
        <v>21.533354403499931</v>
      </c>
      <c r="Q134">
        <v>208</v>
      </c>
      <c r="R134">
        <v>481.84030568684619</v>
      </c>
      <c r="S134">
        <v>8</v>
      </c>
      <c r="T134">
        <v>20.733294693046791</v>
      </c>
      <c r="U134">
        <v>688</v>
      </c>
      <c r="V134">
        <v>536.08265078388092</v>
      </c>
      <c r="W134">
        <v>4</v>
      </c>
      <c r="X134">
        <v>20.342285762436429</v>
      </c>
    </row>
    <row r="135" spans="1:24">
      <c r="A135">
        <v>503.00020389265609</v>
      </c>
      <c r="B135">
        <v>4.260787346042723</v>
      </c>
      <c r="C135">
        <v>-3.3577675978315462E-3</v>
      </c>
      <c r="D135">
        <v>-1.215667128562927</v>
      </c>
      <c r="E135">
        <v>24.621190011501309</v>
      </c>
      <c r="F135">
        <v>1</v>
      </c>
      <c r="G135">
        <v>4</v>
      </c>
      <c r="H135">
        <v>0.56986588019579043</v>
      </c>
      <c r="I135">
        <v>928</v>
      </c>
      <c r="J135">
        <v>499.63276804208141</v>
      </c>
      <c r="K135">
        <v>0</v>
      </c>
      <c r="L135">
        <v>18.306374543780731</v>
      </c>
      <c r="M135">
        <v>448</v>
      </c>
      <c r="N135">
        <v>520.9729278030976</v>
      </c>
      <c r="O135">
        <v>12</v>
      </c>
      <c r="P135">
        <v>21.529169242854302</v>
      </c>
      <c r="Q135">
        <v>208</v>
      </c>
      <c r="R135">
        <v>483.91363515615092</v>
      </c>
      <c r="S135">
        <v>8</v>
      </c>
      <c r="T135">
        <v>20.7322886699252</v>
      </c>
      <c r="U135">
        <v>688</v>
      </c>
      <c r="V135">
        <v>538.11687936012459</v>
      </c>
      <c r="W135">
        <v>4</v>
      </c>
      <c r="X135">
        <v>20.324644599227241</v>
      </c>
    </row>
    <row r="136" spans="1:24">
      <c r="A136">
        <v>505.46232207027111</v>
      </c>
      <c r="B136">
        <v>4.2587735727600018</v>
      </c>
      <c r="C136">
        <v>-2.2562488008665421E-3</v>
      </c>
      <c r="D136">
        <v>-1.2287196516990659</v>
      </c>
      <c r="E136">
        <v>24.498318046331409</v>
      </c>
      <c r="F136">
        <v>1</v>
      </c>
      <c r="G136">
        <v>4</v>
      </c>
      <c r="H136">
        <v>0.56307533859865344</v>
      </c>
      <c r="I136">
        <v>928</v>
      </c>
      <c r="J136">
        <v>501.46340549645942</v>
      </c>
      <c r="K136">
        <v>0</v>
      </c>
      <c r="L136">
        <v>18.31745987777612</v>
      </c>
      <c r="M136">
        <v>448</v>
      </c>
      <c r="N136">
        <v>523.12584472738308</v>
      </c>
      <c r="O136">
        <v>12</v>
      </c>
      <c r="P136">
        <v>21.52499409594294</v>
      </c>
      <c r="Q136">
        <v>208</v>
      </c>
      <c r="R136">
        <v>485.98686402314343</v>
      </c>
      <c r="S136">
        <v>8</v>
      </c>
      <c r="T136">
        <v>20.731293910186629</v>
      </c>
      <c r="U136">
        <v>688</v>
      </c>
      <c r="V136">
        <v>540.14934382004731</v>
      </c>
      <c r="W136">
        <v>4</v>
      </c>
      <c r="X136">
        <v>20.307084986374701</v>
      </c>
    </row>
    <row r="137" spans="1:24">
      <c r="A137">
        <v>507.91215129289219</v>
      </c>
      <c r="B137">
        <v>4.2552167506269019</v>
      </c>
      <c r="C137">
        <v>-1.3021110031022081E-3</v>
      </c>
      <c r="D137">
        <v>-1.2375831604003911</v>
      </c>
      <c r="E137">
        <v>24.37455973029137</v>
      </c>
      <c r="F137">
        <v>1</v>
      </c>
      <c r="G137">
        <v>4</v>
      </c>
      <c r="H137">
        <v>0.5551403769602099</v>
      </c>
      <c r="I137">
        <v>928</v>
      </c>
      <c r="J137">
        <v>503.29515148423701</v>
      </c>
      <c r="K137">
        <v>0</v>
      </c>
      <c r="L137">
        <v>18.328403632847159</v>
      </c>
      <c r="M137">
        <v>448</v>
      </c>
      <c r="N137">
        <v>525.27834413697735</v>
      </c>
      <c r="O137">
        <v>12</v>
      </c>
      <c r="P137">
        <v>21.520828862258519</v>
      </c>
      <c r="Q137">
        <v>208</v>
      </c>
      <c r="R137">
        <v>488.05999341416208</v>
      </c>
      <c r="S137">
        <v>8</v>
      </c>
      <c r="T137">
        <v>20.730310276907499</v>
      </c>
      <c r="U137">
        <v>688</v>
      </c>
      <c r="V137">
        <v>542.18005231868483</v>
      </c>
      <c r="W137">
        <v>4</v>
      </c>
      <c r="X137">
        <v>20.28960724259661</v>
      </c>
    </row>
    <row r="138" spans="1:24">
      <c r="A138">
        <v>510.34960356695041</v>
      </c>
      <c r="B138">
        <v>4.250970323450864</v>
      </c>
      <c r="C138">
        <v>-6.0671386940128191E-4</v>
      </c>
      <c r="D138">
        <v>-1.2374323606491091</v>
      </c>
      <c r="E138">
        <v>24.250816494226459</v>
      </c>
      <c r="F138">
        <v>2</v>
      </c>
      <c r="G138">
        <v>8</v>
      </c>
      <c r="H138">
        <v>0.39755655139684681</v>
      </c>
      <c r="I138">
        <v>928</v>
      </c>
      <c r="J138">
        <v>505.12799184752168</v>
      </c>
      <c r="K138">
        <v>0</v>
      </c>
      <c r="L138">
        <v>18.339208653418961</v>
      </c>
      <c r="M138">
        <v>448</v>
      </c>
      <c r="N138">
        <v>527.43042702320315</v>
      </c>
      <c r="O138">
        <v>12</v>
      </c>
      <c r="P138">
        <v>21.516673450543159</v>
      </c>
      <c r="Q138">
        <v>208</v>
      </c>
      <c r="R138">
        <v>490.13302444185291</v>
      </c>
      <c r="S138">
        <v>8</v>
      </c>
      <c r="T138">
        <v>20.729337640503211</v>
      </c>
      <c r="U138">
        <v>688</v>
      </c>
      <c r="V138">
        <v>544.20901304294443</v>
      </c>
      <c r="W138">
        <v>4</v>
      </c>
      <c r="X138">
        <v>20.272211716774098</v>
      </c>
    </row>
    <row r="139" spans="1:24">
      <c r="A139">
        <v>512.77166762233128</v>
      </c>
      <c r="B139">
        <v>4.3719112925156161</v>
      </c>
      <c r="C139">
        <v>0.10297855959301989</v>
      </c>
      <c r="D139">
        <v>-4.3324765563011169</v>
      </c>
      <c r="E139">
        <v>23.81756883859634</v>
      </c>
      <c r="F139">
        <v>2</v>
      </c>
      <c r="G139">
        <v>8</v>
      </c>
      <c r="H139">
        <v>0.51484964191913607</v>
      </c>
      <c r="I139">
        <v>928</v>
      </c>
      <c r="J139">
        <v>506.96191271286358</v>
      </c>
      <c r="K139">
        <v>0</v>
      </c>
      <c r="L139">
        <v>18.34987771804429</v>
      </c>
      <c r="M139">
        <v>448</v>
      </c>
      <c r="N139">
        <v>529.58209436825746</v>
      </c>
      <c r="O139">
        <v>12</v>
      </c>
      <c r="P139">
        <v>21.512527778319711</v>
      </c>
      <c r="Q139">
        <v>208</v>
      </c>
      <c r="R139">
        <v>492.20595820590319</v>
      </c>
      <c r="S139">
        <v>8</v>
      </c>
      <c r="T139">
        <v>20.728375878279259</v>
      </c>
      <c r="U139">
        <v>688</v>
      </c>
      <c r="V139">
        <v>546.23623421462185</v>
      </c>
      <c r="W139">
        <v>4</v>
      </c>
      <c r="X139">
        <v>20.25489879018178</v>
      </c>
    </row>
    <row r="140" spans="1:24">
      <c r="A140">
        <v>515.14139478377933</v>
      </c>
      <c r="B140">
        <v>4.6109908485385844</v>
      </c>
      <c r="C140">
        <v>0.10416982899931521</v>
      </c>
      <c r="D140">
        <v>-4.5536673069000244</v>
      </c>
      <c r="E140">
        <v>23.362202107906342</v>
      </c>
      <c r="F140">
        <v>2</v>
      </c>
      <c r="G140">
        <v>8</v>
      </c>
      <c r="H140">
        <v>0.49446938455104827</v>
      </c>
      <c r="I140">
        <v>928</v>
      </c>
      <c r="J140">
        <v>508.79690048466807</v>
      </c>
      <c r="K140">
        <v>0</v>
      </c>
      <c r="L140">
        <v>18.360413540636038</v>
      </c>
      <c r="M140">
        <v>448</v>
      </c>
      <c r="N140">
        <v>531.73334714608939</v>
      </c>
      <c r="O140">
        <v>12</v>
      </c>
      <c r="P140">
        <v>21.508391771444941</v>
      </c>
      <c r="Q140">
        <v>208</v>
      </c>
      <c r="R140">
        <v>494.27879579373109</v>
      </c>
      <c r="S140">
        <v>8</v>
      </c>
      <c r="T140">
        <v>20.727424874006509</v>
      </c>
      <c r="U140">
        <v>688</v>
      </c>
      <c r="V140">
        <v>548.26172409364005</v>
      </c>
      <c r="W140">
        <v>4</v>
      </c>
      <c r="X140">
        <v>20.23766887853548</v>
      </c>
    </row>
    <row r="141" spans="1:24">
      <c r="A141">
        <v>517.45142165019377</v>
      </c>
      <c r="B141">
        <v>4.959847193973359</v>
      </c>
      <c r="C141">
        <v>0.1033823281037896</v>
      </c>
      <c r="D141">
        <v>-3.7272462248802189</v>
      </c>
      <c r="E141">
        <v>22.98947748541832</v>
      </c>
      <c r="F141">
        <v>2</v>
      </c>
      <c r="G141">
        <v>8</v>
      </c>
      <c r="H141">
        <v>0.46595773965120318</v>
      </c>
      <c r="I141">
        <v>928</v>
      </c>
      <c r="J141">
        <v>510.63294183873171</v>
      </c>
      <c r="K141">
        <v>0</v>
      </c>
      <c r="L141">
        <v>18.370818771707459</v>
      </c>
      <c r="M141">
        <v>448</v>
      </c>
      <c r="N141">
        <v>533.88418632323385</v>
      </c>
      <c r="O141">
        <v>12</v>
      </c>
      <c r="P141">
        <v>21.504265363683519</v>
      </c>
      <c r="Q141">
        <v>208</v>
      </c>
      <c r="R141">
        <v>496.35153828113181</v>
      </c>
      <c r="S141">
        <v>8</v>
      </c>
      <c r="T141">
        <v>20.72648451751958</v>
      </c>
      <c r="U141">
        <v>688</v>
      </c>
      <c r="V141">
        <v>550.28549098149358</v>
      </c>
      <c r="W141">
        <v>4</v>
      </c>
      <c r="X141">
        <v>20.22052243385135</v>
      </c>
    </row>
    <row r="142" spans="1:24">
      <c r="A142">
        <v>519.70606949416833</v>
      </c>
      <c r="B142">
        <v>5.4089839773547066</v>
      </c>
      <c r="C142">
        <v>0.1000734586402854</v>
      </c>
      <c r="D142">
        <v>-1.6486483812332151</v>
      </c>
      <c r="E142">
        <v>22.824612647295002</v>
      </c>
      <c r="F142">
        <v>2</v>
      </c>
      <c r="G142">
        <v>8</v>
      </c>
      <c r="H142">
        <v>0.44940849393606191</v>
      </c>
      <c r="I142">
        <v>928</v>
      </c>
      <c r="J142">
        <v>512.47002371590236</v>
      </c>
      <c r="K142">
        <v>0</v>
      </c>
      <c r="L142">
        <v>18.38109599961707</v>
      </c>
      <c r="M142">
        <v>448</v>
      </c>
      <c r="N142">
        <v>536.03461285960225</v>
      </c>
      <c r="O142">
        <v>12</v>
      </c>
      <c r="P142">
        <v>21.5001484963019</v>
      </c>
      <c r="Q142">
        <v>208</v>
      </c>
      <c r="R142">
        <v>498.4241867328837</v>
      </c>
      <c r="S142">
        <v>8</v>
      </c>
      <c r="T142">
        <v>20.72555470433716</v>
      </c>
      <c r="U142">
        <v>688</v>
      </c>
      <c r="V142">
        <v>552.30754322487871</v>
      </c>
      <c r="W142">
        <v>4</v>
      </c>
      <c r="X142">
        <v>20.203459946111131</v>
      </c>
    </row>
    <row r="143" spans="1:24">
      <c r="A143">
        <v>521.92470916179116</v>
      </c>
      <c r="B143">
        <v>5.9449573444552097</v>
      </c>
      <c r="C143">
        <v>8.8742086870215744E-2</v>
      </c>
      <c r="D143">
        <v>-0.62948912382125854</v>
      </c>
      <c r="E143">
        <v>22.761663734912869</v>
      </c>
      <c r="F143">
        <v>2</v>
      </c>
      <c r="G143">
        <v>8</v>
      </c>
      <c r="H143">
        <v>0.44923982441425331</v>
      </c>
      <c r="I143">
        <v>928</v>
      </c>
      <c r="J143">
        <v>514.3081333158641</v>
      </c>
      <c r="K143">
        <v>0</v>
      </c>
      <c r="L143">
        <v>18.391247751815399</v>
      </c>
      <c r="M143">
        <v>448</v>
      </c>
      <c r="N143">
        <v>538.18462770923247</v>
      </c>
      <c r="O143">
        <v>12</v>
      </c>
      <c r="P143">
        <v>21.49604111768117</v>
      </c>
      <c r="Q143">
        <v>208</v>
      </c>
      <c r="R143">
        <v>500.49674220331741</v>
      </c>
      <c r="S143">
        <v>8</v>
      </c>
      <c r="T143">
        <v>20.125554704337151</v>
      </c>
      <c r="U143">
        <v>688</v>
      </c>
      <c r="V143">
        <v>554.32788921948986</v>
      </c>
      <c r="W143">
        <v>4</v>
      </c>
      <c r="X143">
        <v>20.186481944729621</v>
      </c>
    </row>
    <row r="144" spans="1:24">
      <c r="A144">
        <v>524.12434064405716</v>
      </c>
      <c r="B144">
        <v>6.5302390732294402</v>
      </c>
      <c r="C144">
        <v>5.3765414920578833E-2</v>
      </c>
      <c r="D144">
        <v>0.24350881576538089</v>
      </c>
      <c r="E144">
        <v>22.78601461648941</v>
      </c>
      <c r="F144">
        <v>1</v>
      </c>
      <c r="G144">
        <v>8</v>
      </c>
      <c r="H144">
        <v>0.29152903139591219</v>
      </c>
      <c r="I144">
        <v>928</v>
      </c>
      <c r="J144">
        <v>516.14725809104561</v>
      </c>
      <c r="K144">
        <v>0</v>
      </c>
      <c r="L144">
        <v>18.40127649609105</v>
      </c>
      <c r="M144">
        <v>448</v>
      </c>
      <c r="N144">
        <v>540.33423182100057</v>
      </c>
      <c r="O144">
        <v>12</v>
      </c>
      <c r="P144">
        <v>21.491943182947871</v>
      </c>
      <c r="Q144">
        <v>208</v>
      </c>
      <c r="R144">
        <v>502.50929767375112</v>
      </c>
      <c r="S144">
        <v>8</v>
      </c>
      <c r="T144">
        <v>19.52555470433715</v>
      </c>
      <c r="U144">
        <v>688</v>
      </c>
      <c r="V144">
        <v>556.34653741396278</v>
      </c>
      <c r="W144">
        <v>4</v>
      </c>
      <c r="X144">
        <v>20.169588999821311</v>
      </c>
    </row>
    <row r="145" spans="1:24">
      <c r="A145">
        <v>526.33002918407146</v>
      </c>
      <c r="B145">
        <v>7.1020455837540384</v>
      </c>
      <c r="C145">
        <v>-7.97374149148182E-3</v>
      </c>
      <c r="D145">
        <v>1.872285008430481</v>
      </c>
      <c r="E145">
        <v>22.973243117332458</v>
      </c>
      <c r="F145">
        <v>1</v>
      </c>
      <c r="G145">
        <v>8</v>
      </c>
      <c r="H145">
        <v>0.32202103019341938</v>
      </c>
      <c r="I145">
        <v>928</v>
      </c>
      <c r="J145">
        <v>517.98738574065476</v>
      </c>
      <c r="K145">
        <v>0</v>
      </c>
      <c r="L145">
        <v>18.411184641813641</v>
      </c>
      <c r="M145">
        <v>448</v>
      </c>
      <c r="N145">
        <v>542.48342613929537</v>
      </c>
      <c r="O145">
        <v>12</v>
      </c>
      <c r="P145">
        <v>21.487854653622051</v>
      </c>
      <c r="Q145">
        <v>208</v>
      </c>
      <c r="R145">
        <v>504.46185314418477</v>
      </c>
      <c r="S145">
        <v>8</v>
      </c>
      <c r="T145">
        <v>18.951119346248738</v>
      </c>
      <c r="U145">
        <v>688</v>
      </c>
      <c r="V145">
        <v>558.36349631394489</v>
      </c>
      <c r="W145">
        <v>4</v>
      </c>
      <c r="X145">
        <v>20.15278172326434</v>
      </c>
    </row>
    <row r="146" spans="1:24">
      <c r="A146">
        <v>528.56779708771171</v>
      </c>
      <c r="B146">
        <v>7.6217510798943016</v>
      </c>
      <c r="C146">
        <v>-5.1592238020371363E-2</v>
      </c>
      <c r="D146">
        <v>2.425087690353394</v>
      </c>
      <c r="E146">
        <v>23.215751886367801</v>
      </c>
      <c r="F146">
        <v>1</v>
      </c>
      <c r="G146">
        <v>8</v>
      </c>
      <c r="H146">
        <v>0.44724163729691457</v>
      </c>
      <c r="I146">
        <v>928</v>
      </c>
      <c r="J146">
        <v>519.82850420483612</v>
      </c>
      <c r="K146">
        <v>0</v>
      </c>
      <c r="L146">
        <v>18.420974541171699</v>
      </c>
      <c r="M146">
        <v>448</v>
      </c>
      <c r="N146">
        <v>544.63221160465753</v>
      </c>
      <c r="O146">
        <v>12</v>
      </c>
      <c r="P146">
        <v>21.483775497281641</v>
      </c>
      <c r="Q146">
        <v>208</v>
      </c>
      <c r="R146">
        <v>506.35696507880971</v>
      </c>
      <c r="S146">
        <v>8</v>
      </c>
      <c r="T146">
        <v>18.51665052486867</v>
      </c>
      <c r="U146">
        <v>688</v>
      </c>
      <c r="V146">
        <v>560.37877448627137</v>
      </c>
      <c r="W146">
        <v>4</v>
      </c>
      <c r="X146">
        <v>20.136060769561009</v>
      </c>
    </row>
    <row r="147" spans="1:24">
      <c r="A147">
        <v>530.84785001166529</v>
      </c>
      <c r="B147">
        <v>8.0588666486681344</v>
      </c>
      <c r="C147">
        <v>-8.1620117922098334E-2</v>
      </c>
      <c r="D147">
        <v>3.0842328071594238</v>
      </c>
      <c r="E147">
        <v>23.52417516708374</v>
      </c>
      <c r="F147">
        <v>1</v>
      </c>
      <c r="G147">
        <v>8</v>
      </c>
      <c r="H147">
        <v>0.5322823514950108</v>
      </c>
      <c r="I147">
        <v>928</v>
      </c>
      <c r="J147">
        <v>521.67060165895327</v>
      </c>
      <c r="K147">
        <v>0</v>
      </c>
      <c r="L147">
        <v>18.430648490403311</v>
      </c>
      <c r="M147">
        <v>448</v>
      </c>
      <c r="N147">
        <v>546.78058915438567</v>
      </c>
      <c r="O147">
        <v>12</v>
      </c>
      <c r="P147">
        <v>21.47970568724244</v>
      </c>
      <c r="Q147">
        <v>208</v>
      </c>
      <c r="R147">
        <v>508.20863013129662</v>
      </c>
      <c r="S147">
        <v>8</v>
      </c>
      <c r="T147">
        <v>18.19943662714569</v>
      </c>
      <c r="U147">
        <v>688</v>
      </c>
      <c r="V147">
        <v>562.39238056322745</v>
      </c>
      <c r="W147">
        <v>4</v>
      </c>
      <c r="X147">
        <v>20.11942683649502</v>
      </c>
    </row>
    <row r="148" spans="1:24">
      <c r="A148">
        <v>533.17509504890029</v>
      </c>
      <c r="B148">
        <v>8.4020848148266367</v>
      </c>
      <c r="C148">
        <v>-9.1646857008408619E-2</v>
      </c>
      <c r="D148">
        <v>2.4014008045196529</v>
      </c>
      <c r="E148">
        <v>23.764315247535709</v>
      </c>
      <c r="F148">
        <v>1</v>
      </c>
      <c r="G148">
        <v>8</v>
      </c>
      <c r="H148">
        <v>0.48035377635161292</v>
      </c>
      <c r="I148">
        <v>928</v>
      </c>
      <c r="J148">
        <v>523.51366650799355</v>
      </c>
      <c r="K148">
        <v>0</v>
      </c>
      <c r="L148">
        <v>18.44020873101811</v>
      </c>
      <c r="M148">
        <v>448</v>
      </c>
      <c r="N148">
        <v>548.92855972310986</v>
      </c>
      <c r="O148">
        <v>12</v>
      </c>
      <c r="P148">
        <v>21.475645202252991</v>
      </c>
      <c r="Q148">
        <v>208</v>
      </c>
      <c r="R148">
        <v>510.02857379401121</v>
      </c>
      <c r="S148">
        <v>8</v>
      </c>
      <c r="T148">
        <v>17.9795402390085</v>
      </c>
      <c r="U148">
        <v>688</v>
      </c>
      <c r="V148">
        <v>564.40432324687697</v>
      </c>
      <c r="W148">
        <v>4</v>
      </c>
      <c r="X148">
        <v>20.1028806655865</v>
      </c>
    </row>
    <row r="149" spans="1:24">
      <c r="A149">
        <v>535.53854260368337</v>
      </c>
      <c r="B149">
        <v>8.6501623181039573</v>
      </c>
      <c r="C149">
        <v>-8.8958676768244857E-2</v>
      </c>
      <c r="D149">
        <v>1.9711554050445561</v>
      </c>
      <c r="E149">
        <v>23.961430788040161</v>
      </c>
      <c r="F149">
        <v>1</v>
      </c>
      <c r="G149">
        <v>8</v>
      </c>
      <c r="H149">
        <v>0.44554670994411938</v>
      </c>
      <c r="I149">
        <v>928</v>
      </c>
      <c r="J149">
        <v>525.35768738109539</v>
      </c>
      <c r="K149">
        <v>0</v>
      </c>
      <c r="L149">
        <v>18.449657451008768</v>
      </c>
      <c r="M149">
        <v>448</v>
      </c>
      <c r="N149">
        <v>551.07612424333513</v>
      </c>
      <c r="O149">
        <v>12</v>
      </c>
      <c r="P149">
        <v>21.471594026203569</v>
      </c>
      <c r="Q149">
        <v>208</v>
      </c>
      <c r="R149">
        <v>511.82652781791199</v>
      </c>
      <c r="S149">
        <v>8</v>
      </c>
      <c r="T149">
        <v>17.829504083863711</v>
      </c>
      <c r="U149">
        <v>688</v>
      </c>
      <c r="V149">
        <v>566.41461131343567</v>
      </c>
      <c r="W149">
        <v>4</v>
      </c>
      <c r="X149">
        <v>20.086423042346929</v>
      </c>
    </row>
    <row r="150" spans="1:24">
      <c r="A150">
        <v>537.92958795350137</v>
      </c>
      <c r="B150">
        <v>8.8063794401308346</v>
      </c>
      <c r="C150">
        <v>-8.2970290660498075E-2</v>
      </c>
      <c r="D150">
        <v>1.405563950538635</v>
      </c>
      <c r="E150">
        <v>24.101987183094021</v>
      </c>
      <c r="F150">
        <v>1</v>
      </c>
      <c r="G150">
        <v>8</v>
      </c>
      <c r="H150">
        <v>0.42360084897239109</v>
      </c>
      <c r="I150">
        <v>928</v>
      </c>
      <c r="J150">
        <v>527.20265312619631</v>
      </c>
      <c r="K150">
        <v>0</v>
      </c>
      <c r="L150">
        <v>18.458996786050861</v>
      </c>
      <c r="M150">
        <v>448</v>
      </c>
      <c r="N150">
        <v>553.22328364595546</v>
      </c>
      <c r="O150">
        <v>12</v>
      </c>
      <c r="P150">
        <v>21.46755214784865</v>
      </c>
      <c r="Q150">
        <v>208</v>
      </c>
      <c r="R150">
        <v>513.60947822629839</v>
      </c>
      <c r="S150">
        <v>8</v>
      </c>
      <c r="T150">
        <v>17.729696654084691</v>
      </c>
      <c r="U150">
        <v>688</v>
      </c>
      <c r="V150">
        <v>568.42325361767041</v>
      </c>
      <c r="W150">
        <v>4</v>
      </c>
      <c r="X150">
        <v>20.070054796336869</v>
      </c>
    </row>
    <row r="151" spans="1:24">
      <c r="A151">
        <v>540.33858262920842</v>
      </c>
      <c r="B151">
        <v>8.8825536756410521</v>
      </c>
      <c r="C151">
        <v>-7.0649989389735712E-2</v>
      </c>
      <c r="D151">
        <v>0.79843103885650635</v>
      </c>
      <c r="E151">
        <v>24.181830286979679</v>
      </c>
      <c r="F151">
        <v>1</v>
      </c>
      <c r="G151">
        <v>8</v>
      </c>
      <c r="H151">
        <v>0.41378885331363829</v>
      </c>
      <c r="I151">
        <v>928</v>
      </c>
      <c r="J151">
        <v>529.04855280480137</v>
      </c>
      <c r="K151">
        <v>0</v>
      </c>
      <c r="L151">
        <v>18.468228820689571</v>
      </c>
      <c r="M151">
        <v>448</v>
      </c>
      <c r="N151">
        <v>555.37003886074035</v>
      </c>
      <c r="O151">
        <v>12</v>
      </c>
      <c r="P151">
        <v>21.463519560542281</v>
      </c>
      <c r="Q151">
        <v>208</v>
      </c>
      <c r="R151">
        <v>515.38244789170687</v>
      </c>
      <c r="S151">
        <v>8</v>
      </c>
      <c r="T151">
        <v>17.66518321734921</v>
      </c>
      <c r="U151">
        <v>688</v>
      </c>
      <c r="V151">
        <v>570.43025909730409</v>
      </c>
      <c r="W151">
        <v>4</v>
      </c>
      <c r="X151">
        <v>20.05377680103015</v>
      </c>
    </row>
    <row r="152" spans="1:24">
      <c r="A152">
        <v>542.75673384207232</v>
      </c>
      <c r="B152">
        <v>8.894958191259386</v>
      </c>
      <c r="C152">
        <v>-5.547349778413381E-2</v>
      </c>
      <c r="D152">
        <v>0.29943943023681641</v>
      </c>
      <c r="E152">
        <v>24.21177423000336</v>
      </c>
      <c r="F152">
        <v>1</v>
      </c>
      <c r="G152">
        <v>8</v>
      </c>
      <c r="H152">
        <v>0.41383659141387902</v>
      </c>
      <c r="I152">
        <v>928</v>
      </c>
      <c r="J152">
        <v>530.89537568687035</v>
      </c>
      <c r="K152">
        <v>0</v>
      </c>
      <c r="L152">
        <v>18.477355589512459</v>
      </c>
      <c r="M152">
        <v>448</v>
      </c>
      <c r="N152">
        <v>557.51639081679457</v>
      </c>
      <c r="O152">
        <v>12</v>
      </c>
      <c r="P152">
        <v>21.459496261985649</v>
      </c>
      <c r="Q152">
        <v>208</v>
      </c>
      <c r="R152">
        <v>517.14896621344178</v>
      </c>
      <c r="S152">
        <v>8</v>
      </c>
      <c r="T152">
        <v>17.62484838581328</v>
      </c>
      <c r="U152">
        <v>688</v>
      </c>
      <c r="V152">
        <v>572.43563677740713</v>
      </c>
      <c r="W152">
        <v>4</v>
      </c>
      <c r="X152">
        <v>20.037589973489052</v>
      </c>
    </row>
    <row r="153" spans="1:24">
      <c r="A153">
        <v>545.17766786515608</v>
      </c>
      <c r="B153">
        <v>8.8606278909143015</v>
      </c>
      <c r="C153">
        <v>-4.0425955190156779E-2</v>
      </c>
      <c r="D153">
        <v>-0.1461330056190491</v>
      </c>
      <c r="E153">
        <v>24.197160929441448</v>
      </c>
      <c r="F153">
        <v>1</v>
      </c>
      <c r="G153">
        <v>8</v>
      </c>
      <c r="H153">
        <v>0.41989339713461787</v>
      </c>
      <c r="I153">
        <v>928</v>
      </c>
      <c r="J153">
        <v>532.74311124582164</v>
      </c>
      <c r="K153">
        <v>0</v>
      </c>
      <c r="L153">
        <v>18.48637907830701</v>
      </c>
      <c r="M153">
        <v>448</v>
      </c>
      <c r="N153">
        <v>559.66234044299313</v>
      </c>
      <c r="O153">
        <v>12</v>
      </c>
      <c r="P153">
        <v>21.45548225398635</v>
      </c>
      <c r="Q153">
        <v>208</v>
      </c>
      <c r="R153">
        <v>518.91145105202315</v>
      </c>
      <c r="S153">
        <v>8</v>
      </c>
      <c r="T153">
        <v>17.601252691741301</v>
      </c>
      <c r="U153">
        <v>688</v>
      </c>
      <c r="V153">
        <v>574.43939577475601</v>
      </c>
      <c r="W153">
        <v>4</v>
      </c>
      <c r="X153">
        <v>20.021495273855589</v>
      </c>
    </row>
    <row r="154" spans="1:24">
      <c r="A154">
        <v>547.5965268727374</v>
      </c>
      <c r="B154">
        <v>8.7962301277881387</v>
      </c>
      <c r="C154">
        <v>-2.6147831044022671E-2</v>
      </c>
      <c r="D154">
        <v>-0.46110242605209351</v>
      </c>
      <c r="E154">
        <v>24.151050686836239</v>
      </c>
      <c r="F154">
        <v>1</v>
      </c>
      <c r="G154">
        <v>8</v>
      </c>
      <c r="H154">
        <v>0.43006764483917709</v>
      </c>
      <c r="I154">
        <v>928</v>
      </c>
      <c r="J154">
        <v>534.59174915365236</v>
      </c>
      <c r="K154">
        <v>0</v>
      </c>
      <c r="L154">
        <v>18.495301225202329</v>
      </c>
      <c r="M154">
        <v>448</v>
      </c>
      <c r="N154">
        <v>561.8078886683918</v>
      </c>
      <c r="O154">
        <v>12</v>
      </c>
      <c r="P154">
        <v>21.451477542228709</v>
      </c>
      <c r="Q154">
        <v>208</v>
      </c>
      <c r="R154">
        <v>520.67157632119734</v>
      </c>
      <c r="S154">
        <v>8</v>
      </c>
      <c r="T154">
        <v>17.58932740374604</v>
      </c>
      <c r="U154">
        <v>688</v>
      </c>
      <c r="V154">
        <v>576.44154530214155</v>
      </c>
      <c r="W154">
        <v>4</v>
      </c>
      <c r="X154">
        <v>20.005493704664719</v>
      </c>
    </row>
    <row r="155" spans="1:24">
      <c r="A155">
        <v>550.0102581028525</v>
      </c>
      <c r="B155">
        <v>8.7147805019533298</v>
      </c>
      <c r="C155">
        <v>-1.506885204388686E-2</v>
      </c>
      <c r="D155">
        <v>-0.64470410346984863</v>
      </c>
      <c r="E155">
        <v>24.086580276489261</v>
      </c>
      <c r="F155">
        <v>1</v>
      </c>
      <c r="G155">
        <v>8</v>
      </c>
      <c r="H155">
        <v>0.44237011225391099</v>
      </c>
      <c r="I155">
        <v>928</v>
      </c>
      <c r="J155">
        <v>536.44127927617262</v>
      </c>
      <c r="K155">
        <v>0</v>
      </c>
      <c r="L155">
        <v>18.504123921794111</v>
      </c>
      <c r="M155">
        <v>448</v>
      </c>
      <c r="N155">
        <v>563.95303642261467</v>
      </c>
      <c r="O155">
        <v>12</v>
      </c>
      <c r="P155">
        <v>21.44748213605483</v>
      </c>
      <c r="Q155">
        <v>208</v>
      </c>
      <c r="R155">
        <v>522.43050906157191</v>
      </c>
      <c r="S155">
        <v>8</v>
      </c>
      <c r="T155">
        <v>17.585889205811679</v>
      </c>
      <c r="U155">
        <v>688</v>
      </c>
      <c r="V155">
        <v>578.44209467260805</v>
      </c>
      <c r="W155">
        <v>4</v>
      </c>
      <c r="X155">
        <v>19.989586309985889</v>
      </c>
    </row>
    <row r="156" spans="1:24">
      <c r="A156">
        <v>552.4172767284058</v>
      </c>
      <c r="B156">
        <v>8.625927643828506</v>
      </c>
      <c r="C156">
        <v>-6.8434667965277668E-3</v>
      </c>
      <c r="D156">
        <v>-0.73278605937957764</v>
      </c>
      <c r="E156">
        <v>24.0133016705513</v>
      </c>
      <c r="F156">
        <v>1</v>
      </c>
      <c r="G156">
        <v>8</v>
      </c>
      <c r="H156">
        <v>0.45539326034925087</v>
      </c>
      <c r="I156">
        <v>448</v>
      </c>
      <c r="J156">
        <v>566.09778463622013</v>
      </c>
      <c r="K156">
        <v>12</v>
      </c>
      <c r="L156">
        <v>21.44349604825555</v>
      </c>
      <c r="M156">
        <v>928</v>
      </c>
      <c r="N156">
        <v>538.29169166835209</v>
      </c>
      <c r="O156">
        <v>0</v>
      </c>
      <c r="P156">
        <v>18.512849014252289</v>
      </c>
      <c r="Q156">
        <v>688</v>
      </c>
      <c r="R156">
        <v>580.44105330360662</v>
      </c>
      <c r="S156">
        <v>4</v>
      </c>
      <c r="T156">
        <v>19.97377417439974</v>
      </c>
      <c r="U156">
        <v>208</v>
      </c>
      <c r="V156">
        <v>524.18909798215304</v>
      </c>
      <c r="W156">
        <v>8</v>
      </c>
      <c r="X156">
        <v>17.589002590811841</v>
      </c>
    </row>
    <row r="157" spans="1:24">
      <c r="A157">
        <v>554.81680399807112</v>
      </c>
      <c r="B157">
        <v>8.5328929549123167</v>
      </c>
      <c r="C157">
        <v>-3.9607613640851302E-3</v>
      </c>
      <c r="D157">
        <v>-0.48969119787216192</v>
      </c>
      <c r="E157">
        <v>23.96433255076408</v>
      </c>
      <c r="F157">
        <v>1</v>
      </c>
      <c r="G157">
        <v>8</v>
      </c>
      <c r="H157">
        <v>0.46995230812499278</v>
      </c>
      <c r="I157">
        <v>448</v>
      </c>
      <c r="J157">
        <v>568.24213424104573</v>
      </c>
      <c r="K157">
        <v>12</v>
      </c>
      <c r="L157">
        <v>21.439519294871221</v>
      </c>
      <c r="M157">
        <v>928</v>
      </c>
      <c r="N157">
        <v>540.14297656977726</v>
      </c>
      <c r="O157">
        <v>0</v>
      </c>
      <c r="P157">
        <v>18.521478304410799</v>
      </c>
      <c r="Q157">
        <v>688</v>
      </c>
      <c r="R157">
        <v>582.43843072104664</v>
      </c>
      <c r="S157">
        <v>4</v>
      </c>
      <c r="T157">
        <v>19.958058421817459</v>
      </c>
      <c r="U157">
        <v>208</v>
      </c>
      <c r="V157">
        <v>525.94799824123425</v>
      </c>
      <c r="W157">
        <v>8</v>
      </c>
      <c r="X157">
        <v>17.59745034974345</v>
      </c>
    </row>
    <row r="158" spans="1:24">
      <c r="A158">
        <v>557.21151982871822</v>
      </c>
      <c r="B158">
        <v>8.4421822252029752</v>
      </c>
      <c r="C158">
        <v>1.6261594511160079E-3</v>
      </c>
      <c r="D158">
        <v>-0.5137982964515686</v>
      </c>
      <c r="E158">
        <v>23.912952721118931</v>
      </c>
      <c r="F158">
        <v>1</v>
      </c>
      <c r="G158">
        <v>8</v>
      </c>
      <c r="H158">
        <v>0.4853738170434122</v>
      </c>
      <c r="I158">
        <v>448</v>
      </c>
      <c r="J158">
        <v>570.38608617053285</v>
      </c>
      <c r="K158">
        <v>12</v>
      </c>
      <c r="L158">
        <v>21.435551895001481</v>
      </c>
      <c r="M158">
        <v>928</v>
      </c>
      <c r="N158">
        <v>541.99512440021829</v>
      </c>
      <c r="O158">
        <v>0</v>
      </c>
      <c r="P158">
        <v>18.530013550839001</v>
      </c>
      <c r="Q158">
        <v>688</v>
      </c>
      <c r="R158">
        <v>584.43423656322841</v>
      </c>
      <c r="S158">
        <v>4</v>
      </c>
      <c r="T158">
        <v>19.94244021415048</v>
      </c>
      <c r="U158">
        <v>208</v>
      </c>
      <c r="V158">
        <v>527.70774327620859</v>
      </c>
      <c r="W158">
        <v>8</v>
      </c>
      <c r="X158">
        <v>17.611332977677851</v>
      </c>
    </row>
    <row r="159" spans="1:24">
      <c r="A159">
        <v>559.60133558051837</v>
      </c>
      <c r="B159">
        <v>8.3580766316165871</v>
      </c>
      <c r="C159">
        <v>5.4325615017066231E-3</v>
      </c>
      <c r="D159">
        <v>-0.51309645175933838</v>
      </c>
      <c r="E159">
        <v>23.86164307594299</v>
      </c>
      <c r="F159">
        <v>1</v>
      </c>
      <c r="G159">
        <v>8</v>
      </c>
      <c r="H159">
        <v>0.49869688161392312</v>
      </c>
      <c r="I159">
        <v>448</v>
      </c>
      <c r="J159">
        <v>572.529641360033</v>
      </c>
      <c r="K159">
        <v>12</v>
      </c>
      <c r="L159">
        <v>21.431593870623889</v>
      </c>
      <c r="M159">
        <v>928</v>
      </c>
      <c r="N159">
        <v>543.84812575530214</v>
      </c>
      <c r="O159">
        <v>0</v>
      </c>
      <c r="P159">
        <v>18.53845646989436</v>
      </c>
      <c r="Q159">
        <v>688</v>
      </c>
      <c r="R159">
        <v>586.42848058464347</v>
      </c>
      <c r="S159">
        <v>4</v>
      </c>
      <c r="T159">
        <v>19.92692074983874</v>
      </c>
      <c r="U159">
        <v>208</v>
      </c>
      <c r="V159">
        <v>529.46887657397633</v>
      </c>
      <c r="W159">
        <v>8</v>
      </c>
      <c r="X159">
        <v>17.629856368643399</v>
      </c>
    </row>
    <row r="160" spans="1:24">
      <c r="A160">
        <v>561.98632003399575</v>
      </c>
      <c r="B160">
        <v>8.2830482402694408</v>
      </c>
      <c r="C160">
        <v>7.6971930182231094E-3</v>
      </c>
      <c r="D160">
        <v>-0.50134778022766113</v>
      </c>
      <c r="E160">
        <v>23.811508297920231</v>
      </c>
      <c r="F160">
        <v>1</v>
      </c>
      <c r="G160">
        <v>8</v>
      </c>
      <c r="H160">
        <v>0.51014893811440098</v>
      </c>
      <c r="I160">
        <v>448</v>
      </c>
      <c r="J160">
        <v>574.67280074709538</v>
      </c>
      <c r="K160">
        <v>12</v>
      </c>
      <c r="L160">
        <v>21.427645246420809</v>
      </c>
      <c r="M160">
        <v>928</v>
      </c>
      <c r="N160">
        <v>545.70197140229152</v>
      </c>
      <c r="O160">
        <v>0</v>
      </c>
      <c r="P160">
        <v>18.546808736756091</v>
      </c>
      <c r="Q160">
        <v>688</v>
      </c>
      <c r="R160">
        <v>588.42117265962736</v>
      </c>
      <c r="S160">
        <v>4</v>
      </c>
      <c r="T160">
        <v>19.911501262245821</v>
      </c>
      <c r="U160">
        <v>208</v>
      </c>
      <c r="V160">
        <v>531.23186221084063</v>
      </c>
      <c r="W160">
        <v>8</v>
      </c>
      <c r="X160">
        <v>17.652388103072941</v>
      </c>
    </row>
    <row r="161" spans="1:24">
      <c r="A161">
        <v>564.36658651051505</v>
      </c>
      <c r="B161">
        <v>8.2181577557759908</v>
      </c>
      <c r="C161">
        <v>8.7366872095190895E-3</v>
      </c>
      <c r="D161">
        <v>-0.47418922185897833</v>
      </c>
      <c r="E161">
        <v>23.764089375734329</v>
      </c>
      <c r="F161">
        <v>1</v>
      </c>
      <c r="G161">
        <v>8</v>
      </c>
      <c r="H161">
        <v>0.51974607091273017</v>
      </c>
      <c r="I161">
        <v>448</v>
      </c>
      <c r="J161">
        <v>576.81556527173746</v>
      </c>
      <c r="K161">
        <v>12</v>
      </c>
      <c r="L161">
        <v>21.423706049614299</v>
      </c>
      <c r="M161">
        <v>928</v>
      </c>
      <c r="N161">
        <v>547.55665227596717</v>
      </c>
      <c r="O161">
        <v>0</v>
      </c>
      <c r="P161">
        <v>18.55507198643943</v>
      </c>
      <c r="Q161">
        <v>688</v>
      </c>
      <c r="R161">
        <v>590.41232278585198</v>
      </c>
      <c r="S161">
        <v>4</v>
      </c>
      <c r="T161">
        <v>19.89618301792979</v>
      </c>
      <c r="U161">
        <v>208</v>
      </c>
      <c r="V161">
        <v>532.99710102114796</v>
      </c>
      <c r="W161">
        <v>8</v>
      </c>
      <c r="X161">
        <v>17.678385749058279</v>
      </c>
    </row>
    <row r="162" spans="1:24">
      <c r="A162">
        <v>566.74236652271077</v>
      </c>
      <c r="B162">
        <v>8.1634880911507661</v>
      </c>
      <c r="C162">
        <v>8.9110327147568086E-3</v>
      </c>
      <c r="D162">
        <v>-0.44362753629684448</v>
      </c>
      <c r="E162">
        <v>23.719726622104641</v>
      </c>
      <c r="F162">
        <v>1</v>
      </c>
      <c r="G162">
        <v>8</v>
      </c>
      <c r="H162">
        <v>0.52756099857492345</v>
      </c>
      <c r="I162">
        <v>448</v>
      </c>
      <c r="J162">
        <v>578.95793587669891</v>
      </c>
      <c r="K162">
        <v>12</v>
      </c>
      <c r="L162">
        <v>21.419776309808491</v>
      </c>
      <c r="M162">
        <v>928</v>
      </c>
      <c r="N162">
        <v>549.41215947461114</v>
      </c>
      <c r="O162">
        <v>0</v>
      </c>
      <c r="P162">
        <v>18.56324781479055</v>
      </c>
      <c r="Q162">
        <v>688</v>
      </c>
      <c r="R162">
        <v>592.40194108764501</v>
      </c>
      <c r="S162">
        <v>4</v>
      </c>
      <c r="T162">
        <v>19.88096731479855</v>
      </c>
      <c r="U162">
        <v>208</v>
      </c>
      <c r="V162">
        <v>534.76493959605375</v>
      </c>
      <c r="W162">
        <v>8</v>
      </c>
      <c r="X162">
        <v>17.707404293819529</v>
      </c>
    </row>
    <row r="163" spans="1:24">
      <c r="A163">
        <v>569.11391359122831</v>
      </c>
      <c r="B163">
        <v>8.1185568984274017</v>
      </c>
      <c r="C163">
        <v>8.567434999866147E-3</v>
      </c>
      <c r="D163">
        <v>-0.40977269411087042</v>
      </c>
      <c r="E163">
        <v>23.678749352693561</v>
      </c>
      <c r="F163">
        <v>1</v>
      </c>
      <c r="G163">
        <v>8</v>
      </c>
      <c r="H163">
        <v>0.53366565563432489</v>
      </c>
      <c r="I163">
        <v>448</v>
      </c>
      <c r="J163">
        <v>581.09991350767973</v>
      </c>
      <c r="K163">
        <v>12</v>
      </c>
      <c r="L163">
        <v>21.41585605883925</v>
      </c>
      <c r="M163">
        <v>928</v>
      </c>
      <c r="N163">
        <v>551.26848425609023</v>
      </c>
      <c r="O163">
        <v>0</v>
      </c>
      <c r="P163">
        <v>18.571337779461722</v>
      </c>
      <c r="Q163">
        <v>688</v>
      </c>
      <c r="R163">
        <v>594.39003781912481</v>
      </c>
      <c r="S163">
        <v>4</v>
      </c>
      <c r="T163">
        <v>19.865855480158721</v>
      </c>
      <c r="U163">
        <v>208</v>
      </c>
      <c r="V163">
        <v>536.53568002543568</v>
      </c>
      <c r="W163">
        <v>8</v>
      </c>
      <c r="X163">
        <v>17.739054111380511</v>
      </c>
    </row>
    <row r="164" spans="1:24">
      <c r="A164">
        <v>571.48151436880869</v>
      </c>
      <c r="B164">
        <v>8.0825254249923884</v>
      </c>
      <c r="C164">
        <v>7.8912375931490114E-3</v>
      </c>
      <c r="D164">
        <v>-0.37575513124465942</v>
      </c>
      <c r="E164">
        <v>23.641173839569088</v>
      </c>
      <c r="F164">
        <v>1</v>
      </c>
      <c r="G164">
        <v>8</v>
      </c>
      <c r="H164">
        <v>0.53824101351989395</v>
      </c>
      <c r="I164">
        <v>448</v>
      </c>
      <c r="J164">
        <v>583.24149911356369</v>
      </c>
      <c r="K164">
        <v>12</v>
      </c>
      <c r="L164">
        <v>21.411945330630662</v>
      </c>
      <c r="M164">
        <v>928</v>
      </c>
      <c r="N164">
        <v>553.12561803403639</v>
      </c>
      <c r="O164">
        <v>0</v>
      </c>
      <c r="P164">
        <v>18.579343400866868</v>
      </c>
      <c r="Q164">
        <v>688</v>
      </c>
      <c r="R164">
        <v>596.37662336714072</v>
      </c>
      <c r="S164">
        <v>4</v>
      </c>
      <c r="T164">
        <v>19.850848868667171</v>
      </c>
      <c r="U164">
        <v>208</v>
      </c>
      <c r="V164">
        <v>538.30958543657368</v>
      </c>
      <c r="W164">
        <v>8</v>
      </c>
      <c r="X164">
        <v>17.772999973319159</v>
      </c>
    </row>
    <row r="165" spans="1:24">
      <c r="A165">
        <v>573.84546383611939</v>
      </c>
      <c r="B165">
        <v>8.0543488189374735</v>
      </c>
      <c r="C165">
        <v>7.0143044192671478E-3</v>
      </c>
      <c r="D165">
        <v>-0.34370094537734991</v>
      </c>
      <c r="E165">
        <v>23.60680374503136</v>
      </c>
      <c r="F165">
        <v>1</v>
      </c>
      <c r="G165">
        <v>8</v>
      </c>
      <c r="H165">
        <v>0.54147828162123102</v>
      </c>
      <c r="I165">
        <v>448</v>
      </c>
      <c r="J165">
        <v>585.38269364662676</v>
      </c>
      <c r="K165">
        <v>12</v>
      </c>
      <c r="L165">
        <v>21.408044161058118</v>
      </c>
      <c r="M165">
        <v>928</v>
      </c>
      <c r="N165">
        <v>554.98355237412306</v>
      </c>
      <c r="O165">
        <v>0</v>
      </c>
      <c r="P165">
        <v>18.58726616311737</v>
      </c>
      <c r="Q165">
        <v>688</v>
      </c>
      <c r="R165">
        <v>598.36170825400745</v>
      </c>
      <c r="S165">
        <v>4</v>
      </c>
      <c r="T165">
        <v>19.835948860194421</v>
      </c>
      <c r="U165">
        <v>208</v>
      </c>
      <c r="V165">
        <v>540.08688543390565</v>
      </c>
      <c r="W165">
        <v>8</v>
      </c>
      <c r="X165">
        <v>17.808948118224379</v>
      </c>
    </row>
    <row r="166" spans="1:24">
      <c r="A166">
        <v>576.20604689000436</v>
      </c>
      <c r="B166">
        <v>8.0329134212187157</v>
      </c>
      <c r="C166">
        <v>6.0580631403605728E-3</v>
      </c>
      <c r="D166">
        <v>-0.31564652919769293</v>
      </c>
      <c r="E166">
        <v>23.575239092111591</v>
      </c>
      <c r="F166">
        <v>1</v>
      </c>
      <c r="G166">
        <v>8</v>
      </c>
      <c r="H166">
        <v>0.54357183453934932</v>
      </c>
      <c r="I166">
        <v>448</v>
      </c>
      <c r="J166">
        <v>587.52349806273253</v>
      </c>
      <c r="K166">
        <v>12</v>
      </c>
      <c r="L166">
        <v>21.404152587817599</v>
      </c>
      <c r="M166">
        <v>928</v>
      </c>
      <c r="N166">
        <v>556.84227899043481</v>
      </c>
      <c r="O166">
        <v>0</v>
      </c>
      <c r="P166">
        <v>18.595107514938121</v>
      </c>
      <c r="Q166">
        <v>688</v>
      </c>
      <c r="R166">
        <v>600.34530314002689</v>
      </c>
      <c r="S166">
        <v>4</v>
      </c>
      <c r="T166">
        <v>19.82115685760899</v>
      </c>
      <c r="U166">
        <v>208</v>
      </c>
      <c r="V166">
        <v>541.86778024572811</v>
      </c>
      <c r="W166">
        <v>8</v>
      </c>
      <c r="X166">
        <v>17.846636561620372</v>
      </c>
    </row>
    <row r="167" spans="1:24">
      <c r="A167">
        <v>578.56351786656603</v>
      </c>
      <c r="B167">
        <v>8.0171154095809669</v>
      </c>
      <c r="C167">
        <v>5.0958796832717562E-3</v>
      </c>
      <c r="D167">
        <v>-0.29233276844024658</v>
      </c>
      <c r="E167">
        <v>23.546005815267559</v>
      </c>
      <c r="F167">
        <v>1</v>
      </c>
      <c r="G167">
        <v>8</v>
      </c>
      <c r="H167">
        <v>0.54470407010950628</v>
      </c>
      <c r="I167">
        <v>448</v>
      </c>
      <c r="J167">
        <v>589.66391332151431</v>
      </c>
      <c r="K167">
        <v>12</v>
      </c>
      <c r="L167">
        <v>21.400270650300929</v>
      </c>
      <c r="M167">
        <v>928</v>
      </c>
      <c r="N167">
        <v>558.70178974192856</v>
      </c>
      <c r="O167">
        <v>0</v>
      </c>
      <c r="P167">
        <v>18.60286887056391</v>
      </c>
      <c r="Q167">
        <v>688</v>
      </c>
      <c r="R167">
        <v>602.32741882578773</v>
      </c>
      <c r="S167">
        <v>4</v>
      </c>
      <c r="T167">
        <v>19.806474284491991</v>
      </c>
      <c r="U167">
        <v>208</v>
      </c>
      <c r="V167">
        <v>543.65244390189014</v>
      </c>
      <c r="W167">
        <v>8</v>
      </c>
      <c r="X167">
        <v>17.885826135017769</v>
      </c>
    </row>
    <row r="168" spans="1:24">
      <c r="A168">
        <v>580.91809191360562</v>
      </c>
      <c r="B168">
        <v>8.0059370584718792</v>
      </c>
      <c r="C168">
        <v>4.1977743787237759E-3</v>
      </c>
      <c r="D168">
        <v>-0.27277052402496338</v>
      </c>
      <c r="E168">
        <v>23.51872876286507</v>
      </c>
      <c r="F168">
        <v>1</v>
      </c>
      <c r="G168">
        <v>8</v>
      </c>
      <c r="H168">
        <v>0.54504535272851773</v>
      </c>
      <c r="I168">
        <v>448</v>
      </c>
      <c r="J168">
        <v>591.80394038654435</v>
      </c>
      <c r="K168">
        <v>12</v>
      </c>
      <c r="L168">
        <v>21.396398389476762</v>
      </c>
      <c r="M168">
        <v>928</v>
      </c>
      <c r="N168">
        <v>560.56207662898498</v>
      </c>
      <c r="O168">
        <v>0</v>
      </c>
      <c r="P168">
        <v>18.610551610616248</v>
      </c>
      <c r="Q168">
        <v>688</v>
      </c>
      <c r="R168">
        <v>604.30806625423691</v>
      </c>
      <c r="S168">
        <v>4</v>
      </c>
      <c r="T168">
        <v>19.791902582790861</v>
      </c>
      <c r="U168">
        <v>208</v>
      </c>
      <c r="V168">
        <v>545.44102651539197</v>
      </c>
      <c r="W168">
        <v>8</v>
      </c>
      <c r="X168">
        <v>17.926295565913978</v>
      </c>
    </row>
    <row r="169" spans="1:24">
      <c r="A169">
        <v>583.26995328975283</v>
      </c>
      <c r="B169">
        <v>7.9985822233854504</v>
      </c>
      <c r="C169">
        <v>3.4846131283141758E-3</v>
      </c>
      <c r="D169">
        <v>-0.26024281978607178</v>
      </c>
      <c r="E169">
        <v>23.492704480886459</v>
      </c>
      <c r="F169">
        <v>1</v>
      </c>
      <c r="G169">
        <v>8</v>
      </c>
      <c r="H169">
        <v>0.5441556475221867</v>
      </c>
      <c r="I169">
        <v>448</v>
      </c>
      <c r="J169">
        <v>593.94358022549204</v>
      </c>
      <c r="K169">
        <v>12</v>
      </c>
      <c r="L169">
        <v>21.39253584777688</v>
      </c>
      <c r="M169">
        <v>928</v>
      </c>
      <c r="N169">
        <v>562.42313179004657</v>
      </c>
      <c r="O169">
        <v>0</v>
      </c>
      <c r="P169">
        <v>18.61815708296071</v>
      </c>
      <c r="Q169">
        <v>688</v>
      </c>
      <c r="R169">
        <v>606.28725651251602</v>
      </c>
      <c r="S169">
        <v>4</v>
      </c>
      <c r="T169">
        <v>19.777443210421389</v>
      </c>
      <c r="U169">
        <v>208</v>
      </c>
      <c r="V169">
        <v>547.23365607198332</v>
      </c>
      <c r="W169">
        <v>8</v>
      </c>
      <c r="X169">
        <v>17.967841541016188</v>
      </c>
    </row>
    <row r="170" spans="1:24">
      <c r="A170">
        <v>585.61921984546291</v>
      </c>
      <c r="B170">
        <v>7.9943057195608107</v>
      </c>
      <c r="C170">
        <v>2.820212692988253E-3</v>
      </c>
      <c r="D170">
        <v>-0.25183320045471191</v>
      </c>
      <c r="E170">
        <v>23.467521160840992</v>
      </c>
      <c r="F170">
        <v>1</v>
      </c>
      <c r="G170">
        <v>8</v>
      </c>
      <c r="H170">
        <v>0.54155398669370591</v>
      </c>
      <c r="I170">
        <v>448</v>
      </c>
      <c r="J170">
        <v>596.08283381026968</v>
      </c>
      <c r="K170">
        <v>12</v>
      </c>
      <c r="L170">
        <v>21.388683068987788</v>
      </c>
      <c r="M170">
        <v>928</v>
      </c>
      <c r="N170">
        <v>564.2849474983426</v>
      </c>
      <c r="O170">
        <v>0</v>
      </c>
      <c r="P170">
        <v>18.625686603544889</v>
      </c>
      <c r="Q170">
        <v>688</v>
      </c>
      <c r="R170">
        <v>608.26500083355813</v>
      </c>
      <c r="S170">
        <v>4</v>
      </c>
      <c r="T170">
        <v>19.763097638826739</v>
      </c>
      <c r="U170">
        <v>208</v>
      </c>
      <c r="V170">
        <v>549.03044022608492</v>
      </c>
      <c r="W170">
        <v>8</v>
      </c>
      <c r="X170">
        <v>18.01026761600663</v>
      </c>
    </row>
    <row r="171" spans="1:24">
      <c r="A171">
        <v>587.96597120699221</v>
      </c>
      <c r="B171">
        <v>7.9924238307430144</v>
      </c>
      <c r="C171">
        <v>2.2069199834566372E-3</v>
      </c>
      <c r="D171">
        <v>-0.24675488471984861</v>
      </c>
      <c r="E171">
        <v>23.442845672369</v>
      </c>
      <c r="F171">
        <v>1</v>
      </c>
      <c r="G171">
        <v>8</v>
      </c>
      <c r="H171">
        <v>0.53946364995149365</v>
      </c>
      <c r="I171">
        <v>448</v>
      </c>
      <c r="J171">
        <v>598.22170211716843</v>
      </c>
      <c r="K171">
        <v>12</v>
      </c>
      <c r="L171">
        <v>21.38484009814708</v>
      </c>
      <c r="M171">
        <v>928</v>
      </c>
      <c r="N171">
        <v>566.14751615869704</v>
      </c>
      <c r="O171">
        <v>0</v>
      </c>
      <c r="P171">
        <v>18.633141457217231</v>
      </c>
      <c r="Q171">
        <v>688</v>
      </c>
      <c r="R171">
        <v>610.24131059744082</v>
      </c>
      <c r="S171">
        <v>4</v>
      </c>
      <c r="T171">
        <v>19.748867350502199</v>
      </c>
      <c r="U171">
        <v>208</v>
      </c>
      <c r="V171">
        <v>550.83146698768553</v>
      </c>
      <c r="W171">
        <v>8</v>
      </c>
      <c r="X171">
        <v>18.053390084302709</v>
      </c>
    </row>
    <row r="172" spans="1:24">
      <c r="A172">
        <v>590.31025577239552</v>
      </c>
      <c r="B172">
        <v>7.9923311100071874</v>
      </c>
      <c r="C172">
        <v>1.6600024029060361E-3</v>
      </c>
      <c r="D172">
        <v>-0.24470657110214231</v>
      </c>
      <c r="E172">
        <v>23.418375015258789</v>
      </c>
      <c r="F172">
        <v>1</v>
      </c>
      <c r="G172">
        <v>8</v>
      </c>
      <c r="H172">
        <v>0.53774427981508177</v>
      </c>
      <c r="I172">
        <v>448</v>
      </c>
      <c r="J172">
        <v>600.36018612698319</v>
      </c>
      <c r="K172">
        <v>12</v>
      </c>
      <c r="L172">
        <v>21.381006981444621</v>
      </c>
      <c r="M172">
        <v>688</v>
      </c>
      <c r="N172">
        <v>612.21619733249099</v>
      </c>
      <c r="O172">
        <v>4</v>
      </c>
      <c r="P172">
        <v>19.734753836494079</v>
      </c>
      <c r="Q172">
        <v>928</v>
      </c>
      <c r="R172">
        <v>568.01083030441873</v>
      </c>
      <c r="S172">
        <v>0</v>
      </c>
      <c r="T172">
        <v>18.640522898526871</v>
      </c>
      <c r="U172">
        <v>208</v>
      </c>
      <c r="V172">
        <v>552.63680599611575</v>
      </c>
      <c r="W172">
        <v>8</v>
      </c>
      <c r="X172">
        <v>18.097038189225319</v>
      </c>
    </row>
    <row r="173" spans="1:24">
      <c r="A173">
        <v>592.65209194266163</v>
      </c>
      <c r="B173">
        <v>7.9948281454835266</v>
      </c>
      <c r="C173">
        <v>2.3150401625246508E-3</v>
      </c>
      <c r="D173">
        <v>-0.47147035598754877</v>
      </c>
      <c r="E173">
        <v>23.371227979660031</v>
      </c>
      <c r="F173">
        <v>1</v>
      </c>
      <c r="G173">
        <v>8</v>
      </c>
      <c r="H173">
        <v>0.53404453253336615</v>
      </c>
      <c r="I173">
        <v>448</v>
      </c>
      <c r="J173">
        <v>602.49828682512771</v>
      </c>
      <c r="K173">
        <v>12</v>
      </c>
      <c r="L173">
        <v>21.377183766128191</v>
      </c>
      <c r="M173">
        <v>688</v>
      </c>
      <c r="N173">
        <v>614.18967271614042</v>
      </c>
      <c r="O173">
        <v>4</v>
      </c>
      <c r="P173">
        <v>19.72075859388109</v>
      </c>
      <c r="Q173">
        <v>928</v>
      </c>
      <c r="R173">
        <v>569.87488259427141</v>
      </c>
      <c r="S173">
        <v>0</v>
      </c>
      <c r="T173">
        <v>18.64783215250473</v>
      </c>
      <c r="U173">
        <v>168</v>
      </c>
      <c r="V173">
        <v>630.60938825125891</v>
      </c>
      <c r="W173">
        <v>0</v>
      </c>
      <c r="X173">
        <v>19.618834174598081</v>
      </c>
    </row>
    <row r="174" spans="1:24">
      <c r="A174">
        <v>594.98921473381063</v>
      </c>
      <c r="B174">
        <v>7.9950066510358333</v>
      </c>
      <c r="C174">
        <v>-1.833324255599747E-3</v>
      </c>
      <c r="D174">
        <v>-0.1247310638427734</v>
      </c>
      <c r="E174">
        <v>23.35875487327576</v>
      </c>
      <c r="F174">
        <v>1</v>
      </c>
      <c r="G174">
        <v>8</v>
      </c>
      <c r="H174">
        <v>0.53272721416789048</v>
      </c>
      <c r="I174">
        <v>448</v>
      </c>
      <c r="J174">
        <v>604.63600520174055</v>
      </c>
      <c r="K174">
        <v>12</v>
      </c>
      <c r="L174">
        <v>21.373370500413319</v>
      </c>
      <c r="M174">
        <v>688</v>
      </c>
      <c r="N174">
        <v>616.16174857552858</v>
      </c>
      <c r="O174">
        <v>4</v>
      </c>
      <c r="P174">
        <v>19.706883123246151</v>
      </c>
      <c r="Q174">
        <v>928</v>
      </c>
      <c r="R174">
        <v>571.73966580952185</v>
      </c>
      <c r="S174">
        <v>0</v>
      </c>
      <c r="T174">
        <v>18.655070415426032</v>
      </c>
      <c r="U174">
        <v>168</v>
      </c>
      <c r="V174">
        <v>632.57127166871874</v>
      </c>
      <c r="W174">
        <v>0</v>
      </c>
      <c r="X174">
        <v>19.62093606857071</v>
      </c>
    </row>
    <row r="175" spans="1:24">
      <c r="A175">
        <v>597.32508977984855</v>
      </c>
      <c r="B175">
        <v>7.9935708254332791</v>
      </c>
      <c r="C175">
        <v>-1.5015672045869399E-3</v>
      </c>
      <c r="D175">
        <v>-0.14690577983856201</v>
      </c>
      <c r="E175">
        <v>23.344064295291901</v>
      </c>
      <c r="F175">
        <v>1</v>
      </c>
      <c r="G175">
        <v>8</v>
      </c>
      <c r="H175">
        <v>0.53270996689310579</v>
      </c>
      <c r="I175">
        <v>448</v>
      </c>
      <c r="J175">
        <v>606.77334225178186</v>
      </c>
      <c r="K175">
        <v>12</v>
      </c>
      <c r="L175">
        <v>21.369567233397309</v>
      </c>
      <c r="M175">
        <v>688</v>
      </c>
      <c r="N175">
        <v>618.13243688785315</v>
      </c>
      <c r="O175">
        <v>4</v>
      </c>
      <c r="P175">
        <v>19.693128926146329</v>
      </c>
      <c r="Q175">
        <v>928</v>
      </c>
      <c r="R175">
        <v>573.60517285106448</v>
      </c>
      <c r="S175">
        <v>0</v>
      </c>
      <c r="T175">
        <v>18.662238855554531</v>
      </c>
      <c r="U175">
        <v>168</v>
      </c>
      <c r="V175">
        <v>634.53336527557576</v>
      </c>
      <c r="W175">
        <v>0</v>
      </c>
      <c r="X175">
        <v>19.62303138995377</v>
      </c>
    </row>
    <row r="176" spans="1:24">
      <c r="A176">
        <v>599.65949472365901</v>
      </c>
      <c r="B176">
        <v>7.9909370941538453</v>
      </c>
      <c r="C176">
        <v>-1.1256557749384499E-3</v>
      </c>
      <c r="D176">
        <v>-0.16954272985458371</v>
      </c>
      <c r="E176">
        <v>23.327110022306439</v>
      </c>
      <c r="F176">
        <v>1</v>
      </c>
      <c r="G176">
        <v>8</v>
      </c>
      <c r="H176">
        <v>0.53099457259215588</v>
      </c>
      <c r="I176">
        <v>448</v>
      </c>
      <c r="J176">
        <v>608.91029897512158</v>
      </c>
      <c r="K176">
        <v>12</v>
      </c>
      <c r="L176">
        <v>21.365774014977049</v>
      </c>
      <c r="M176">
        <v>688</v>
      </c>
      <c r="N176">
        <v>620.1017497804678</v>
      </c>
      <c r="O176">
        <v>4</v>
      </c>
      <c r="P176">
        <v>19.679497502588529</v>
      </c>
      <c r="Q176">
        <v>928</v>
      </c>
      <c r="R176">
        <v>575.47139673661991</v>
      </c>
      <c r="S176">
        <v>0</v>
      </c>
      <c r="T176">
        <v>18.669338613868721</v>
      </c>
      <c r="U176">
        <v>168</v>
      </c>
      <c r="V176">
        <v>636.49566841457113</v>
      </c>
      <c r="W176">
        <v>0</v>
      </c>
      <c r="X176">
        <v>19.625119951798329</v>
      </c>
    </row>
    <row r="177" spans="1:24">
      <c r="A177">
        <v>601.99220318091227</v>
      </c>
      <c r="B177">
        <v>7.9874913159812388</v>
      </c>
      <c r="C177">
        <v>-7.7242698763686779E-4</v>
      </c>
      <c r="D177">
        <v>-0.19007742404937741</v>
      </c>
      <c r="E177">
        <v>23.308102279901501</v>
      </c>
      <c r="F177">
        <v>1</v>
      </c>
      <c r="G177">
        <v>8</v>
      </c>
      <c r="H177">
        <v>0.52898328401257388</v>
      </c>
      <c r="I177">
        <v>448</v>
      </c>
      <c r="J177">
        <v>611.04687637661925</v>
      </c>
      <c r="K177">
        <v>12</v>
      </c>
      <c r="L177">
        <v>21.3619908957706</v>
      </c>
      <c r="M177">
        <v>688</v>
      </c>
      <c r="N177">
        <v>622.06969953072667</v>
      </c>
      <c r="O177">
        <v>4</v>
      </c>
      <c r="P177">
        <v>19.665990348517841</v>
      </c>
      <c r="Q177">
        <v>928</v>
      </c>
      <c r="R177">
        <v>577.33833059800679</v>
      </c>
      <c r="S177">
        <v>0</v>
      </c>
      <c r="T177">
        <v>18.676370804770311</v>
      </c>
      <c r="U177">
        <v>168</v>
      </c>
      <c r="V177">
        <v>638.45818040975098</v>
      </c>
      <c r="W177">
        <v>0</v>
      </c>
      <c r="X177">
        <v>19.62720157200792</v>
      </c>
    </row>
    <row r="178" spans="1:24">
      <c r="A178">
        <v>604.32301008981722</v>
      </c>
      <c r="B178">
        <v>7.983557830923365</v>
      </c>
      <c r="C178">
        <v>-4.725841772183631E-4</v>
      </c>
      <c r="D178">
        <v>-0.2078250050544739</v>
      </c>
      <c r="E178">
        <v>23.287319779396061</v>
      </c>
      <c r="F178">
        <v>1</v>
      </c>
      <c r="G178">
        <v>8</v>
      </c>
      <c r="H178">
        <v>0.5267529604183766</v>
      </c>
      <c r="I178">
        <v>448</v>
      </c>
      <c r="J178">
        <v>613.18307546619633</v>
      </c>
      <c r="K178">
        <v>12</v>
      </c>
      <c r="L178">
        <v>21.3582179270423</v>
      </c>
      <c r="M178">
        <v>688</v>
      </c>
      <c r="N178">
        <v>624.03629856557848</v>
      </c>
      <c r="O178">
        <v>4</v>
      </c>
      <c r="P178">
        <v>19.65260895332576</v>
      </c>
      <c r="Q178">
        <v>928</v>
      </c>
      <c r="R178">
        <v>579.20596767848383</v>
      </c>
      <c r="S178">
        <v>0</v>
      </c>
      <c r="T178">
        <v>18.683336516775121</v>
      </c>
      <c r="U178">
        <v>168</v>
      </c>
      <c r="V178">
        <v>640.42090056695179</v>
      </c>
      <c r="W178">
        <v>0</v>
      </c>
      <c r="X178">
        <v>19.629276073186439</v>
      </c>
    </row>
    <row r="179" spans="1:24">
      <c r="A179">
        <v>606.65173835419739</v>
      </c>
      <c r="B179">
        <v>7.9793990143617037</v>
      </c>
      <c r="C179">
        <v>-2.2851794688021071E-4</v>
      </c>
      <c r="D179">
        <v>-0.2232012152671814</v>
      </c>
      <c r="E179">
        <v>23.264999657869339</v>
      </c>
      <c r="F179">
        <v>1</v>
      </c>
      <c r="G179">
        <v>8</v>
      </c>
      <c r="H179">
        <v>0.52436827408234365</v>
      </c>
      <c r="I179">
        <v>448</v>
      </c>
      <c r="J179">
        <v>615.31889725890051</v>
      </c>
      <c r="K179">
        <v>12</v>
      </c>
      <c r="L179">
        <v>21.35445516063124</v>
      </c>
      <c r="M179">
        <v>688</v>
      </c>
      <c r="N179">
        <v>626.00155946091104</v>
      </c>
      <c r="O179">
        <v>4</v>
      </c>
      <c r="P179">
        <v>19.639354797384431</v>
      </c>
      <c r="Q179">
        <v>928</v>
      </c>
      <c r="R179">
        <v>581.07430133016135</v>
      </c>
      <c r="S179">
        <v>0</v>
      </c>
      <c r="T179">
        <v>18.69023681318685</v>
      </c>
      <c r="U179">
        <v>168</v>
      </c>
      <c r="V179">
        <v>642.38382817427043</v>
      </c>
      <c r="W179">
        <v>0</v>
      </c>
      <c r="X179">
        <v>19.631343282493798</v>
      </c>
    </row>
    <row r="180" spans="1:24">
      <c r="A180">
        <v>608.97823456071808</v>
      </c>
      <c r="B180">
        <v>7.9752166883060518</v>
      </c>
      <c r="C180">
        <v>-3.929202905167406E-5</v>
      </c>
      <c r="D180">
        <v>-0.2366486191749573</v>
      </c>
      <c r="E180">
        <v>23.24133479595184</v>
      </c>
      <c r="F180">
        <v>1</v>
      </c>
      <c r="G180">
        <v>8</v>
      </c>
      <c r="H180">
        <v>0.52188298376220832</v>
      </c>
      <c r="I180">
        <v>448</v>
      </c>
      <c r="J180">
        <v>617.45434277496361</v>
      </c>
      <c r="K180">
        <v>12</v>
      </c>
      <c r="L180">
        <v>21.350702648882969</v>
      </c>
      <c r="M180">
        <v>688</v>
      </c>
      <c r="N180">
        <v>627.96549494064948</v>
      </c>
      <c r="O180">
        <v>4</v>
      </c>
      <c r="P180">
        <v>19.626229349613489</v>
      </c>
      <c r="Q180">
        <v>928</v>
      </c>
      <c r="R180">
        <v>582.94332501148006</v>
      </c>
      <c r="S180">
        <v>0</v>
      </c>
      <c r="T180">
        <v>18.697072732753981</v>
      </c>
      <c r="U180">
        <v>168</v>
      </c>
      <c r="V180">
        <v>644.34696250251977</v>
      </c>
      <c r="W180">
        <v>0</v>
      </c>
      <c r="X180">
        <v>19.633403031508522</v>
      </c>
    </row>
    <row r="181" spans="1:24">
      <c r="A181">
        <v>611.30236447538459</v>
      </c>
      <c r="B181">
        <v>7.9711459724897562</v>
      </c>
      <c r="C181">
        <v>8.9656982573196875E-5</v>
      </c>
      <c r="D181">
        <v>-0.24869829416275019</v>
      </c>
      <c r="E181">
        <v>23.216464966535568</v>
      </c>
      <c r="F181">
        <v>1</v>
      </c>
      <c r="G181">
        <v>8</v>
      </c>
      <c r="H181">
        <v>0.51933354345548977</v>
      </c>
      <c r="I181">
        <v>448</v>
      </c>
      <c r="J181">
        <v>619.58941303985193</v>
      </c>
      <c r="K181">
        <v>12</v>
      </c>
      <c r="L181">
        <v>21.34696044458429</v>
      </c>
      <c r="M181">
        <v>688</v>
      </c>
      <c r="N181">
        <v>629.92811787561084</v>
      </c>
      <c r="O181">
        <v>4</v>
      </c>
      <c r="P181">
        <v>19.613234065085049</v>
      </c>
      <c r="Q181">
        <v>928</v>
      </c>
      <c r="R181">
        <v>584.81303228475542</v>
      </c>
      <c r="S181">
        <v>0</v>
      </c>
      <c r="T181">
        <v>18.703845290309982</v>
      </c>
      <c r="U181">
        <v>168</v>
      </c>
      <c r="V181">
        <v>646.31030280567063</v>
      </c>
      <c r="W181">
        <v>0</v>
      </c>
      <c r="X181">
        <v>19.635455156097201</v>
      </c>
    </row>
    <row r="182" spans="1:24">
      <c r="A182">
        <v>613.62400775623564</v>
      </c>
      <c r="B182">
        <v>7.9672817904418292</v>
      </c>
      <c r="C182">
        <v>1.8047493693409969E-4</v>
      </c>
      <c r="D182">
        <v>-0.25952070951461792</v>
      </c>
      <c r="E182">
        <v>23.19051289558411</v>
      </c>
      <c r="F182">
        <v>1</v>
      </c>
      <c r="G182">
        <v>8</v>
      </c>
      <c r="H182">
        <v>0.51674897111784579</v>
      </c>
      <c r="I182">
        <v>448</v>
      </c>
      <c r="J182">
        <v>621.72410908431038</v>
      </c>
      <c r="K182">
        <v>12</v>
      </c>
      <c r="L182">
        <v>21.34322860090094</v>
      </c>
      <c r="M182">
        <v>688</v>
      </c>
      <c r="N182">
        <v>631.88944128211938</v>
      </c>
      <c r="O182">
        <v>4</v>
      </c>
      <c r="P182">
        <v>19.600370382672629</v>
      </c>
      <c r="Q182">
        <v>928</v>
      </c>
      <c r="R182">
        <v>586.68341681378638</v>
      </c>
      <c r="S182">
        <v>0</v>
      </c>
      <c r="T182">
        <v>18.710555477397349</v>
      </c>
      <c r="U182">
        <v>168</v>
      </c>
      <c r="V182">
        <v>648.2738483212803</v>
      </c>
      <c r="W182">
        <v>0</v>
      </c>
      <c r="X182">
        <v>19.637499496290332</v>
      </c>
    </row>
    <row r="183" spans="1:24">
      <c r="A183">
        <v>615.94305625552454</v>
      </c>
      <c r="B183">
        <v>7.9636843540739566</v>
      </c>
      <c r="C183">
        <v>2.3919763897034541E-4</v>
      </c>
      <c r="D183">
        <v>-0.26937216520309448</v>
      </c>
      <c r="E183">
        <v>23.163575679063801</v>
      </c>
      <c r="F183">
        <v>1</v>
      </c>
      <c r="G183">
        <v>8</v>
      </c>
      <c r="H183">
        <v>0.51414776252650318</v>
      </c>
      <c r="I183">
        <v>448</v>
      </c>
      <c r="J183">
        <v>623.85843194440042</v>
      </c>
      <c r="K183">
        <v>12</v>
      </c>
      <c r="L183">
        <v>21.339507171318139</v>
      </c>
      <c r="M183">
        <v>688</v>
      </c>
      <c r="N183">
        <v>633.84947832038665</v>
      </c>
      <c r="O183">
        <v>4</v>
      </c>
      <c r="P183">
        <v>19.58763972274911</v>
      </c>
      <c r="Q183">
        <v>928</v>
      </c>
      <c r="R183">
        <v>588.55447236152611</v>
      </c>
      <c r="S183">
        <v>0</v>
      </c>
      <c r="T183">
        <v>18.717204262875569</v>
      </c>
      <c r="U183">
        <v>168</v>
      </c>
      <c r="V183">
        <v>650.2375982709093</v>
      </c>
      <c r="W183">
        <v>0</v>
      </c>
      <c r="X183">
        <v>19.639535896164041</v>
      </c>
    </row>
    <row r="184" spans="1:24">
      <c r="A184">
        <v>618.25941147467108</v>
      </c>
      <c r="B184">
        <v>7.9603856983538117</v>
      </c>
      <c r="C184">
        <v>2.716798818909183E-4</v>
      </c>
      <c r="D184">
        <v>-0.27845919132232672</v>
      </c>
      <c r="E184">
        <v>23.135729759931561</v>
      </c>
      <c r="F184">
        <v>1</v>
      </c>
      <c r="G184">
        <v>8</v>
      </c>
      <c r="H184">
        <v>0.51154187476149482</v>
      </c>
      <c r="I184">
        <v>448</v>
      </c>
      <c r="J184">
        <v>625.99238266153225</v>
      </c>
      <c r="K184">
        <v>12</v>
      </c>
      <c r="L184">
        <v>21.335796209583801</v>
      </c>
      <c r="M184">
        <v>688</v>
      </c>
      <c r="N184">
        <v>635.80824229266159</v>
      </c>
      <c r="O184">
        <v>4</v>
      </c>
      <c r="P184">
        <v>19.575043484938451</v>
      </c>
      <c r="Q184">
        <v>928</v>
      </c>
      <c r="R184">
        <v>590.42619278781365</v>
      </c>
      <c r="S184">
        <v>0</v>
      </c>
      <c r="T184">
        <v>18.72379259351348</v>
      </c>
      <c r="U184">
        <v>168</v>
      </c>
      <c r="V184">
        <v>652.20155186052568</v>
      </c>
      <c r="W184">
        <v>0</v>
      </c>
      <c r="X184">
        <v>19.641564203727629</v>
      </c>
    </row>
    <row r="185" spans="1:24">
      <c r="A185">
        <v>620.57298251866052</v>
      </c>
      <c r="B185">
        <v>7.9573957720658957</v>
      </c>
      <c r="C185">
        <v>2.8341443544407929E-4</v>
      </c>
      <c r="D185">
        <v>-0.28694689273834229</v>
      </c>
      <c r="E185">
        <v>23.10703507065773</v>
      </c>
      <c r="F185">
        <v>1</v>
      </c>
      <c r="G185">
        <v>8</v>
      </c>
      <c r="H185">
        <v>0.5089376585535561</v>
      </c>
      <c r="I185">
        <v>448</v>
      </c>
      <c r="J185">
        <v>628.1259622824906</v>
      </c>
      <c r="K185">
        <v>12</v>
      </c>
      <c r="L185">
        <v>21.33209576965427</v>
      </c>
      <c r="M185">
        <v>688</v>
      </c>
      <c r="N185">
        <v>637.76574664115549</v>
      </c>
      <c r="O185">
        <v>4</v>
      </c>
      <c r="P185">
        <v>19.562583045925962</v>
      </c>
      <c r="Q185">
        <v>928</v>
      </c>
      <c r="R185">
        <v>592.29857204716495</v>
      </c>
      <c r="S185">
        <v>0</v>
      </c>
      <c r="T185">
        <v>18.7303213945663</v>
      </c>
      <c r="U185">
        <v>168</v>
      </c>
      <c r="V185">
        <v>654.16570828089846</v>
      </c>
      <c r="W185">
        <v>0</v>
      </c>
      <c r="X185">
        <v>19.64358427081638</v>
      </c>
    </row>
    <row r="186" spans="1:24">
      <c r="A186">
        <v>622.88368446259881</v>
      </c>
      <c r="B186">
        <v>7.9547080507451353</v>
      </c>
      <c r="C186">
        <v>2.7949459521461878E-4</v>
      </c>
      <c r="D186">
        <v>-0.29496729373931879</v>
      </c>
      <c r="E186">
        <v>23.077538341283802</v>
      </c>
      <c r="F186">
        <v>1</v>
      </c>
      <c r="G186">
        <v>8</v>
      </c>
      <c r="H186">
        <v>0.50633721243488905</v>
      </c>
      <c r="I186">
        <v>448</v>
      </c>
      <c r="J186">
        <v>630.25917185945605</v>
      </c>
      <c r="K186">
        <v>12</v>
      </c>
      <c r="L186">
        <v>21.328405905642491</v>
      </c>
      <c r="M186">
        <v>688</v>
      </c>
      <c r="N186">
        <v>639.72200494574804</v>
      </c>
      <c r="O186">
        <v>4</v>
      </c>
      <c r="P186">
        <v>19.550259757330899</v>
      </c>
      <c r="Q186">
        <v>928</v>
      </c>
      <c r="R186">
        <v>594.17160418662161</v>
      </c>
      <c r="S186">
        <v>0</v>
      </c>
      <c r="T186">
        <v>18.736791570337601</v>
      </c>
      <c r="U186">
        <v>168</v>
      </c>
      <c r="V186">
        <v>656.13006670798006</v>
      </c>
      <c r="W186">
        <v>0</v>
      </c>
      <c r="X186">
        <v>19.645595952989421</v>
      </c>
    </row>
    <row r="187" spans="1:24">
      <c r="A187">
        <v>625.1914370449598</v>
      </c>
      <c r="B187">
        <v>7.9523043992888436</v>
      </c>
      <c r="C187">
        <v>2.6437699483920768E-4</v>
      </c>
      <c r="D187">
        <v>-0.3026193380355835</v>
      </c>
      <c r="E187">
        <v>23.04727640748024</v>
      </c>
      <c r="F187">
        <v>1</v>
      </c>
      <c r="G187">
        <v>8</v>
      </c>
      <c r="H187">
        <v>0.5037396202042006</v>
      </c>
      <c r="I187">
        <v>448</v>
      </c>
      <c r="J187">
        <v>632.39201245002027</v>
      </c>
      <c r="K187">
        <v>12</v>
      </c>
      <c r="L187">
        <v>21.32472667176858</v>
      </c>
      <c r="M187">
        <v>688</v>
      </c>
      <c r="N187">
        <v>641.6770309214811</v>
      </c>
      <c r="O187">
        <v>4</v>
      </c>
      <c r="P187">
        <v>19.538074943645562</v>
      </c>
      <c r="Q187">
        <v>928</v>
      </c>
      <c r="R187">
        <v>596.04528334365534</v>
      </c>
      <c r="S187">
        <v>0</v>
      </c>
      <c r="T187">
        <v>18.743204004726589</v>
      </c>
      <c r="U187">
        <v>168</v>
      </c>
      <c r="V187">
        <v>658.09462630327903</v>
      </c>
      <c r="W187">
        <v>0</v>
      </c>
      <c r="X187">
        <v>19.64759910943242</v>
      </c>
    </row>
    <row r="188" spans="1:24">
      <c r="A188">
        <v>627.49616368737145</v>
      </c>
      <c r="B188">
        <v>7.9501592218835624</v>
      </c>
      <c r="C188">
        <v>2.4189408957406289E-4</v>
      </c>
      <c r="D188">
        <v>-0.30997395515441889</v>
      </c>
      <c r="E188">
        <v>23.016279011964802</v>
      </c>
      <c r="F188">
        <v>1</v>
      </c>
      <c r="G188">
        <v>8</v>
      </c>
      <c r="H188">
        <v>0.50114195674577311</v>
      </c>
      <c r="I188">
        <v>448</v>
      </c>
      <c r="J188">
        <v>634.52448511719717</v>
      </c>
      <c r="K188">
        <v>12</v>
      </c>
      <c r="L188">
        <v>21.321058122312571</v>
      </c>
      <c r="M188">
        <v>688</v>
      </c>
      <c r="N188">
        <v>643.63083841584569</v>
      </c>
      <c r="O188">
        <v>4</v>
      </c>
      <c r="P188">
        <v>19.526029900244101</v>
      </c>
      <c r="Q188">
        <v>928</v>
      </c>
      <c r="R188">
        <v>597.91960374412804</v>
      </c>
      <c r="S188">
        <v>0</v>
      </c>
      <c r="T188">
        <v>18.749559561761028</v>
      </c>
      <c r="U188">
        <v>168</v>
      </c>
      <c r="V188">
        <v>660.05938621422229</v>
      </c>
      <c r="W188">
        <v>0</v>
      </c>
      <c r="X188">
        <v>19.649593602864719</v>
      </c>
    </row>
    <row r="189" spans="1:24">
      <c r="A189">
        <v>629.79779079075172</v>
      </c>
      <c r="B189">
        <v>7.9482428316152518</v>
      </c>
      <c r="C189">
        <v>2.1519173845681311E-4</v>
      </c>
      <c r="D189">
        <v>-0.31707912683486938</v>
      </c>
      <c r="E189">
        <v>22.984571099281311</v>
      </c>
      <c r="F189">
        <v>1</v>
      </c>
      <c r="G189">
        <v>8</v>
      </c>
      <c r="H189">
        <v>0.49854012258602037</v>
      </c>
      <c r="I189">
        <v>448</v>
      </c>
      <c r="J189">
        <v>636.65659092942838</v>
      </c>
      <c r="K189">
        <v>12</v>
      </c>
      <c r="L189">
        <v>21.317400311569269</v>
      </c>
      <c r="M189">
        <v>688</v>
      </c>
      <c r="N189">
        <v>645.58344140587008</v>
      </c>
      <c r="O189">
        <v>4</v>
      </c>
      <c r="P189">
        <v>19.514125891464339</v>
      </c>
      <c r="Q189">
        <v>928</v>
      </c>
      <c r="R189">
        <v>599.79455970030415</v>
      </c>
      <c r="S189">
        <v>0</v>
      </c>
      <c r="T189">
        <v>18.755859086116079</v>
      </c>
      <c r="U189">
        <v>168</v>
      </c>
      <c r="V189">
        <v>662.02434557450874</v>
      </c>
      <c r="W189">
        <v>0</v>
      </c>
      <c r="X189">
        <v>19.651579299450759</v>
      </c>
    </row>
    <row r="190" spans="1:24">
      <c r="A190">
        <v>632.09624726845914</v>
      </c>
      <c r="B190">
        <v>7.9465380547264557</v>
      </c>
      <c r="C190">
        <v>1.9891316629369599E-4</v>
      </c>
      <c r="D190">
        <v>-0.32435834407806402</v>
      </c>
      <c r="E190">
        <v>22.952135264873501</v>
      </c>
      <c r="F190">
        <v>1</v>
      </c>
      <c r="G190">
        <v>8</v>
      </c>
      <c r="H190">
        <v>0.49592796261746358</v>
      </c>
      <c r="I190">
        <v>448</v>
      </c>
      <c r="J190">
        <v>638.78833096058531</v>
      </c>
      <c r="K190">
        <v>12</v>
      </c>
      <c r="L190">
        <v>21.313753293805199</v>
      </c>
      <c r="M190">
        <v>688</v>
      </c>
      <c r="N190">
        <v>647.53485399501653</v>
      </c>
      <c r="O190">
        <v>4</v>
      </c>
      <c r="P190">
        <v>19.502364148765299</v>
      </c>
      <c r="Q190">
        <v>928</v>
      </c>
      <c r="R190">
        <v>601.67014560891573</v>
      </c>
      <c r="S190">
        <v>0</v>
      </c>
      <c r="T190">
        <v>18.76210340361936</v>
      </c>
      <c r="U190">
        <v>168</v>
      </c>
      <c r="V190">
        <v>663.98950350445386</v>
      </c>
      <c r="W190">
        <v>0</v>
      </c>
      <c r="X190">
        <v>19.65355606871552</v>
      </c>
    </row>
    <row r="191" spans="1:24">
      <c r="A191">
        <v>634.39146030712936</v>
      </c>
      <c r="B191">
        <v>7.9450416294714321</v>
      </c>
      <c r="C191">
        <v>1.9549266876862931E-4</v>
      </c>
      <c r="D191">
        <v>-0.33197283744812012</v>
      </c>
      <c r="E191">
        <v>22.918937981128689</v>
      </c>
      <c r="F191">
        <v>1</v>
      </c>
      <c r="G191">
        <v>8</v>
      </c>
      <c r="H191">
        <v>0.49330352659981469</v>
      </c>
      <c r="I191">
        <v>448</v>
      </c>
      <c r="J191">
        <v>640.9197062899658</v>
      </c>
      <c r="K191">
        <v>12</v>
      </c>
      <c r="L191">
        <v>21.310117123217449</v>
      </c>
      <c r="M191">
        <v>688</v>
      </c>
      <c r="N191">
        <v>649.48509040989302</v>
      </c>
      <c r="O191">
        <v>4</v>
      </c>
      <c r="P191">
        <v>19.490745868963032</v>
      </c>
      <c r="Q191">
        <v>928</v>
      </c>
      <c r="R191">
        <v>603.54635594927765</v>
      </c>
      <c r="S191">
        <v>0</v>
      </c>
      <c r="T191">
        <v>18.768293321742629</v>
      </c>
      <c r="U191">
        <v>168</v>
      </c>
      <c r="V191">
        <v>665.95485911132539</v>
      </c>
      <c r="W191">
        <v>0</v>
      </c>
      <c r="X191">
        <v>19.65552378346371</v>
      </c>
    </row>
    <row r="192" spans="1:24">
      <c r="A192">
        <v>636.68335373640355</v>
      </c>
      <c r="B192">
        <v>7.9437413686396683</v>
      </c>
      <c r="C192">
        <v>1.8530607759907611E-4</v>
      </c>
      <c r="D192">
        <v>-0.33922046422958368</v>
      </c>
      <c r="E192">
        <v>22.885015934705731</v>
      </c>
      <c r="F192">
        <v>1</v>
      </c>
      <c r="G192">
        <v>8</v>
      </c>
      <c r="H192">
        <v>0.49067039865020923</v>
      </c>
      <c r="I192">
        <v>448</v>
      </c>
      <c r="J192">
        <v>643.05071800228757</v>
      </c>
      <c r="K192">
        <v>12</v>
      </c>
      <c r="L192">
        <v>21.3064918538944</v>
      </c>
      <c r="M192">
        <v>688</v>
      </c>
      <c r="N192">
        <v>651.43416499678938</v>
      </c>
      <c r="O192">
        <v>4</v>
      </c>
      <c r="P192">
        <v>19.479272212546821</v>
      </c>
      <c r="Q192">
        <v>168</v>
      </c>
      <c r="R192">
        <v>667.92041148967178</v>
      </c>
      <c r="S192">
        <v>0</v>
      </c>
      <c r="T192">
        <v>19.657482319702599</v>
      </c>
      <c r="U192">
        <v>928</v>
      </c>
      <c r="V192">
        <v>605.42318528145188</v>
      </c>
      <c r="W192">
        <v>0</v>
      </c>
      <c r="X192">
        <v>18.774429630080309</v>
      </c>
    </row>
    <row r="193" spans="1:24">
      <c r="A193">
        <v>638.97185499799571</v>
      </c>
      <c r="B193">
        <v>7.9425088880491552</v>
      </c>
      <c r="C193">
        <v>7.2978936246581583E-5</v>
      </c>
      <c r="D193">
        <v>-8.1504583358764648E-2</v>
      </c>
      <c r="E193">
        <v>22.876865476369861</v>
      </c>
      <c r="F193">
        <v>1</v>
      </c>
      <c r="G193">
        <v>8</v>
      </c>
      <c r="H193">
        <v>0.48885149743223782</v>
      </c>
      <c r="I193">
        <v>448</v>
      </c>
      <c r="J193">
        <v>645.18136718767698</v>
      </c>
      <c r="K193">
        <v>12</v>
      </c>
      <c r="L193">
        <v>21.302877539778201</v>
      </c>
      <c r="M193">
        <v>688</v>
      </c>
      <c r="N193">
        <v>653.38209221804402</v>
      </c>
      <c r="O193">
        <v>4</v>
      </c>
      <c r="P193">
        <v>19.467944302077761</v>
      </c>
      <c r="Q193">
        <v>168</v>
      </c>
      <c r="R193">
        <v>669.886159721642</v>
      </c>
      <c r="S193">
        <v>0</v>
      </c>
      <c r="T193">
        <v>19.65943155656819</v>
      </c>
      <c r="U193">
        <v>928</v>
      </c>
      <c r="V193">
        <v>607.30062824445986</v>
      </c>
      <c r="W193">
        <v>0</v>
      </c>
      <c r="X193">
        <v>18.78051310081521</v>
      </c>
    </row>
    <row r="194" spans="1:24">
      <c r="A194">
        <v>641.25954122972348</v>
      </c>
      <c r="B194">
        <v>7.9413066390753908</v>
      </c>
      <c r="C194">
        <v>3.2220088000758929E-5</v>
      </c>
      <c r="D194">
        <v>-9.1776251792907715E-2</v>
      </c>
      <c r="E194">
        <v>22.867687851190571</v>
      </c>
      <c r="F194">
        <v>1</v>
      </c>
      <c r="G194">
        <v>8</v>
      </c>
      <c r="H194">
        <v>0.48895839072468128</v>
      </c>
      <c r="I194">
        <v>448</v>
      </c>
      <c r="J194">
        <v>647.31165494165475</v>
      </c>
      <c r="K194">
        <v>12</v>
      </c>
      <c r="L194">
        <v>21.299274234628982</v>
      </c>
      <c r="M194">
        <v>688</v>
      </c>
      <c r="N194">
        <v>655.3288866482518</v>
      </c>
      <c r="O194">
        <v>4</v>
      </c>
      <c r="P194">
        <v>19.4567632206711</v>
      </c>
      <c r="Q194">
        <v>168</v>
      </c>
      <c r="R194">
        <v>671.85210287729888</v>
      </c>
      <c r="S194">
        <v>0</v>
      </c>
      <c r="T194">
        <v>19.661371376254589</v>
      </c>
      <c r="U194">
        <v>928</v>
      </c>
      <c r="V194">
        <v>609.17867955454142</v>
      </c>
      <c r="W194">
        <v>0</v>
      </c>
      <c r="X194">
        <v>18.786544489171721</v>
      </c>
    </row>
    <row r="195" spans="1:24">
      <c r="A195">
        <v>643.546309701925</v>
      </c>
      <c r="B195">
        <v>7.9401103364234631</v>
      </c>
      <c r="C195">
        <v>7.5151077010698897E-6</v>
      </c>
      <c r="D195">
        <v>-0.1020726561546326</v>
      </c>
      <c r="E195">
        <v>22.8574805855751</v>
      </c>
      <c r="F195">
        <v>1</v>
      </c>
      <c r="G195">
        <v>8</v>
      </c>
      <c r="H195">
        <v>0.48800452265750299</v>
      </c>
      <c r="I195">
        <v>448</v>
      </c>
      <c r="J195">
        <v>649.4415823651176</v>
      </c>
      <c r="K195">
        <v>12</v>
      </c>
      <c r="L195">
        <v>21.295681991990669</v>
      </c>
      <c r="M195">
        <v>688</v>
      </c>
      <c r="N195">
        <v>657.27456297031893</v>
      </c>
      <c r="O195">
        <v>4</v>
      </c>
      <c r="P195">
        <v>19.44573001056385</v>
      </c>
      <c r="Q195">
        <v>168</v>
      </c>
      <c r="R195">
        <v>673.8182400149243</v>
      </c>
      <c r="S195">
        <v>0</v>
      </c>
      <c r="T195">
        <v>19.663301663946399</v>
      </c>
      <c r="U195">
        <v>928</v>
      </c>
      <c r="V195">
        <v>611.05733400345855</v>
      </c>
      <c r="W195">
        <v>0</v>
      </c>
      <c r="X195">
        <v>18.792524533856849</v>
      </c>
    </row>
    <row r="196" spans="1:24">
      <c r="A196">
        <v>645.83205744210181</v>
      </c>
      <c r="B196">
        <v>7.9389039052619861</v>
      </c>
      <c r="C196">
        <v>-8.6885630563859895E-6</v>
      </c>
      <c r="D196">
        <v>-0.1121565699577332</v>
      </c>
      <c r="E196">
        <v>22.84626492857933</v>
      </c>
      <c r="F196">
        <v>1</v>
      </c>
      <c r="G196">
        <v>8</v>
      </c>
      <c r="H196">
        <v>0.48697899039773801</v>
      </c>
      <c r="I196">
        <v>448</v>
      </c>
      <c r="J196">
        <v>651.57115056431667</v>
      </c>
      <c r="K196">
        <v>12</v>
      </c>
      <c r="L196">
        <v>21.29210086515835</v>
      </c>
      <c r="M196">
        <v>688</v>
      </c>
      <c r="N196">
        <v>659.21913597137529</v>
      </c>
      <c r="O196">
        <v>4</v>
      </c>
      <c r="P196">
        <v>19.43484567176845</v>
      </c>
      <c r="Q196">
        <v>168</v>
      </c>
      <c r="R196">
        <v>675.78457018131894</v>
      </c>
      <c r="S196">
        <v>0</v>
      </c>
      <c r="T196">
        <v>19.66522230775394</v>
      </c>
      <c r="U196">
        <v>928</v>
      </c>
      <c r="V196">
        <v>612.93658645684422</v>
      </c>
      <c r="W196">
        <v>0</v>
      </c>
      <c r="X196">
        <v>18.798453957489269</v>
      </c>
    </row>
    <row r="197" spans="1:24">
      <c r="A197">
        <v>648.11668360477927</v>
      </c>
      <c r="B197">
        <v>7.9376756227117431</v>
      </c>
      <c r="C197">
        <v>-2.039190769051458E-5</v>
      </c>
      <c r="D197">
        <v>-0.1219809055328369</v>
      </c>
      <c r="E197">
        <v>22.83406683802605</v>
      </c>
      <c r="F197">
        <v>1</v>
      </c>
      <c r="G197">
        <v>8</v>
      </c>
      <c r="H197">
        <v>0.48588050586187148</v>
      </c>
      <c r="I197">
        <v>448</v>
      </c>
      <c r="J197">
        <v>653.70036065083252</v>
      </c>
      <c r="K197">
        <v>12</v>
      </c>
      <c r="L197">
        <v>21.288530907147141</v>
      </c>
      <c r="M197">
        <v>688</v>
      </c>
      <c r="N197">
        <v>661.16262053855212</v>
      </c>
      <c r="O197">
        <v>4</v>
      </c>
      <c r="P197">
        <v>19.42411116081345</v>
      </c>
      <c r="Q197">
        <v>168</v>
      </c>
      <c r="R197">
        <v>677.75109241209429</v>
      </c>
      <c r="S197">
        <v>0</v>
      </c>
      <c r="T197">
        <v>19.667133198651221</v>
      </c>
      <c r="U197">
        <v>928</v>
      </c>
      <c r="V197">
        <v>614.81643185259315</v>
      </c>
      <c r="W197">
        <v>0</v>
      </c>
      <c r="X197">
        <v>18.80433346701685</v>
      </c>
    </row>
    <row r="198" spans="1:24">
      <c r="A198">
        <v>650.40008993999606</v>
      </c>
      <c r="B198">
        <v>7.9364139071255746</v>
      </c>
      <c r="C198">
        <v>-3.1614634971685602E-5</v>
      </c>
      <c r="D198">
        <v>-0.13155192136764529</v>
      </c>
      <c r="E198">
        <v>22.820911645889279</v>
      </c>
      <c r="F198">
        <v>1</v>
      </c>
      <c r="G198">
        <v>8</v>
      </c>
      <c r="H198">
        <v>0.48470831257402541</v>
      </c>
      <c r="I198">
        <v>448</v>
      </c>
      <c r="J198">
        <v>655.82921374154728</v>
      </c>
      <c r="K198">
        <v>12</v>
      </c>
      <c r="L198">
        <v>21.284972170662471</v>
      </c>
      <c r="M198">
        <v>688</v>
      </c>
      <c r="N198">
        <v>663.10503165463342</v>
      </c>
      <c r="O198">
        <v>4</v>
      </c>
      <c r="P198">
        <v>19.41352738957146</v>
      </c>
      <c r="Q198">
        <v>168</v>
      </c>
      <c r="R198">
        <v>679.7178057319594</v>
      </c>
      <c r="S198">
        <v>0</v>
      </c>
      <c r="T198">
        <v>19.669034230416361</v>
      </c>
      <c r="U198">
        <v>928</v>
      </c>
      <c r="V198">
        <v>616.69686519929485</v>
      </c>
      <c r="W198">
        <v>0</v>
      </c>
      <c r="X198">
        <v>18.810163754122811</v>
      </c>
    </row>
    <row r="199" spans="1:24">
      <c r="A199">
        <v>652.68218073463618</v>
      </c>
      <c r="B199">
        <v>7.9351144788542083</v>
      </c>
      <c r="C199">
        <v>-3.6427050285239848E-5</v>
      </c>
      <c r="D199">
        <v>-0.14088064432144171</v>
      </c>
      <c r="E199">
        <v>22.806823581457142</v>
      </c>
      <c r="F199">
        <v>1</v>
      </c>
      <c r="G199">
        <v>8</v>
      </c>
      <c r="H199">
        <v>0.48346323158102611</v>
      </c>
      <c r="I199">
        <v>448</v>
      </c>
      <c r="J199">
        <v>657.95771095861357</v>
      </c>
      <c r="K199">
        <v>12</v>
      </c>
      <c r="L199">
        <v>21.281424708071711</v>
      </c>
      <c r="M199">
        <v>688</v>
      </c>
      <c r="N199">
        <v>665.04638439359053</v>
      </c>
      <c r="O199">
        <v>4</v>
      </c>
      <c r="P199">
        <v>19.40309522417483</v>
      </c>
      <c r="Q199">
        <v>168</v>
      </c>
      <c r="R199">
        <v>681.68470915500109</v>
      </c>
      <c r="S199">
        <v>0</v>
      </c>
      <c r="T199">
        <v>19.67092529957452</v>
      </c>
      <c r="U199">
        <v>928</v>
      </c>
      <c r="V199">
        <v>618.57788157470713</v>
      </c>
      <c r="W199">
        <v>0</v>
      </c>
      <c r="X199">
        <v>18.815945495620831</v>
      </c>
    </row>
    <row r="200" spans="1:24">
      <c r="A200">
        <v>654.96286270126791</v>
      </c>
      <c r="B200">
        <v>7.9337781263902656</v>
      </c>
      <c r="C200">
        <v>-3.625852212250924E-5</v>
      </c>
      <c r="D200">
        <v>-0.14993965625762939</v>
      </c>
      <c r="E200">
        <v>22.791829615831379</v>
      </c>
      <c r="F200">
        <v>1</v>
      </c>
      <c r="G200">
        <v>8</v>
      </c>
      <c r="H200">
        <v>0.48214746233850458</v>
      </c>
      <c r="I200">
        <v>448</v>
      </c>
      <c r="J200">
        <v>660.08585342942069</v>
      </c>
      <c r="K200">
        <v>12</v>
      </c>
      <c r="L200">
        <v>21.277888571377119</v>
      </c>
      <c r="M200">
        <v>688</v>
      </c>
      <c r="N200">
        <v>666.98669391600799</v>
      </c>
      <c r="O200">
        <v>4</v>
      </c>
      <c r="P200">
        <v>19.392815484018879</v>
      </c>
      <c r="Q200">
        <v>168</v>
      </c>
      <c r="R200">
        <v>683.65180168495851</v>
      </c>
      <c r="S200">
        <v>0</v>
      </c>
      <c r="T200">
        <v>19.672806305342981</v>
      </c>
      <c r="U200">
        <v>928</v>
      </c>
      <c r="V200">
        <v>620.45947612426926</v>
      </c>
      <c r="W200">
        <v>0</v>
      </c>
      <c r="X200">
        <v>18.821679353839411</v>
      </c>
    </row>
    <row r="201" spans="1:24">
      <c r="A201">
        <v>657.24204525317998</v>
      </c>
      <c r="B201">
        <v>7.932411586858918</v>
      </c>
      <c r="C201">
        <v>-3.0441179616369499E-5</v>
      </c>
      <c r="D201">
        <v>-0.15896320343017581</v>
      </c>
      <c r="E201">
        <v>22.775933295488361</v>
      </c>
      <c r="F201">
        <v>1</v>
      </c>
      <c r="G201">
        <v>8</v>
      </c>
      <c r="H201">
        <v>0.48076155386727842</v>
      </c>
      <c r="I201">
        <v>448</v>
      </c>
      <c r="J201">
        <v>662.21364228655841</v>
      </c>
      <c r="K201">
        <v>12</v>
      </c>
      <c r="L201">
        <v>21.274363812190082</v>
      </c>
      <c r="M201">
        <v>688</v>
      </c>
      <c r="N201">
        <v>668.92597546440993</v>
      </c>
      <c r="O201">
        <v>4</v>
      </c>
      <c r="P201">
        <v>19.382688940852599</v>
      </c>
      <c r="Q201">
        <v>168</v>
      </c>
      <c r="R201">
        <v>685.61908231549285</v>
      </c>
      <c r="S201">
        <v>0</v>
      </c>
      <c r="T201">
        <v>19.67467714957851</v>
      </c>
      <c r="U201">
        <v>928</v>
      </c>
      <c r="V201">
        <v>622.34164405965316</v>
      </c>
      <c r="W201">
        <v>0</v>
      </c>
      <c r="X201">
        <v>18.827365976995821</v>
      </c>
    </row>
    <row r="202" spans="1:24">
      <c r="A202">
        <v>659.51963816398609</v>
      </c>
      <c r="B202">
        <v>7.9310304817655863</v>
      </c>
      <c r="C202">
        <v>-1.6316022865933699E-5</v>
      </c>
      <c r="D202">
        <v>-0.16855448484420779</v>
      </c>
      <c r="E202">
        <v>22.75907784700394</v>
      </c>
      <c r="F202">
        <v>1</v>
      </c>
      <c r="G202">
        <v>8</v>
      </c>
      <c r="H202">
        <v>0.47930318051773668</v>
      </c>
      <c r="I202">
        <v>448</v>
      </c>
      <c r="J202">
        <v>664.34107866777742</v>
      </c>
      <c r="K202">
        <v>12</v>
      </c>
      <c r="L202">
        <v>21.27085048170645</v>
      </c>
      <c r="M202">
        <v>688</v>
      </c>
      <c r="N202">
        <v>670.86424435849517</v>
      </c>
      <c r="O202">
        <v>4</v>
      </c>
      <c r="P202">
        <v>19.372716317956261</v>
      </c>
      <c r="Q202">
        <v>168</v>
      </c>
      <c r="R202">
        <v>687.58655003045067</v>
      </c>
      <c r="S202">
        <v>0</v>
      </c>
      <c r="T202">
        <v>19.676537736726651</v>
      </c>
      <c r="U202">
        <v>928</v>
      </c>
      <c r="V202">
        <v>624.22438065735275</v>
      </c>
      <c r="W202">
        <v>0</v>
      </c>
      <c r="X202">
        <v>18.83300599955971</v>
      </c>
    </row>
    <row r="203" spans="1:24">
      <c r="A203">
        <v>661.79554552890249</v>
      </c>
      <c r="B203">
        <v>7.9296481723632981</v>
      </c>
      <c r="C203">
        <v>-3.4080139574566019E-6</v>
      </c>
      <c r="D203">
        <v>-0.17777413129806521</v>
      </c>
      <c r="E203">
        <v>22.74130043387413</v>
      </c>
      <c r="F203">
        <v>1</v>
      </c>
      <c r="G203">
        <v>8</v>
      </c>
      <c r="H203">
        <v>0.47778378625803342</v>
      </c>
      <c r="I203">
        <v>448</v>
      </c>
      <c r="J203">
        <v>666.46816371594809</v>
      </c>
      <c r="K203">
        <v>12</v>
      </c>
      <c r="L203">
        <v>21.26734863068312</v>
      </c>
      <c r="M203">
        <v>688</v>
      </c>
      <c r="N203">
        <v>672.8015159902908</v>
      </c>
      <c r="O203">
        <v>4</v>
      </c>
      <c r="P203">
        <v>19.36289828940539</v>
      </c>
      <c r="Q203">
        <v>168</v>
      </c>
      <c r="R203">
        <v>689.55420380412329</v>
      </c>
      <c r="S203">
        <v>0</v>
      </c>
      <c r="T203">
        <v>19.67838797377296</v>
      </c>
      <c r="U203">
        <v>928</v>
      </c>
      <c r="V203">
        <v>626.10768125730874</v>
      </c>
      <c r="W203">
        <v>0</v>
      </c>
      <c r="X203">
        <v>18.838600042606881</v>
      </c>
    </row>
    <row r="204" spans="1:24">
      <c r="A204">
        <v>664.06967515851716</v>
      </c>
      <c r="B204">
        <v>7.92827633203221</v>
      </c>
      <c r="C204">
        <v>7.9520325674126147E-6</v>
      </c>
      <c r="D204">
        <v>-0.18661648035049441</v>
      </c>
      <c r="E204">
        <v>22.722638785839081</v>
      </c>
      <c r="F204">
        <v>1</v>
      </c>
      <c r="G204">
        <v>8</v>
      </c>
      <c r="H204">
        <v>0.47620461201896802</v>
      </c>
      <c r="I204">
        <v>448</v>
      </c>
      <c r="J204">
        <v>668.59489857901644</v>
      </c>
      <c r="K204">
        <v>12</v>
      </c>
      <c r="L204">
        <v>21.263858309415649</v>
      </c>
      <c r="M204">
        <v>688</v>
      </c>
      <c r="N204">
        <v>674.73780581923131</v>
      </c>
      <c r="O204">
        <v>4</v>
      </c>
      <c r="P204">
        <v>19.353235479420292</v>
      </c>
      <c r="Q204">
        <v>168</v>
      </c>
      <c r="R204">
        <v>691.52204260150063</v>
      </c>
      <c r="S204">
        <v>0</v>
      </c>
      <c r="T204">
        <v>19.680227770196101</v>
      </c>
      <c r="U204">
        <v>928</v>
      </c>
      <c r="V204">
        <v>627.99154126156941</v>
      </c>
      <c r="W204">
        <v>0</v>
      </c>
      <c r="X204">
        <v>18.844148714163349</v>
      </c>
    </row>
    <row r="205" spans="1:24">
      <c r="A205">
        <v>666.34193863513269</v>
      </c>
      <c r="B205">
        <v>7.9269247566367049</v>
      </c>
      <c r="C205">
        <v>1.7564379626910931E-5</v>
      </c>
      <c r="D205">
        <v>-0.19509315490722659</v>
      </c>
      <c r="E205">
        <v>22.703129470348362</v>
      </c>
      <c r="F205">
        <v>1</v>
      </c>
      <c r="G205">
        <v>8</v>
      </c>
      <c r="H205">
        <v>0.47457010755349921</v>
      </c>
      <c r="I205">
        <v>448</v>
      </c>
      <c r="J205">
        <v>670.721284409958</v>
      </c>
      <c r="K205">
        <v>12</v>
      </c>
      <c r="L205">
        <v>21.260379567716949</v>
      </c>
      <c r="M205">
        <v>688</v>
      </c>
      <c r="N205">
        <v>676.67312936717337</v>
      </c>
      <c r="O205">
        <v>4</v>
      </c>
      <c r="P205">
        <v>19.343728461800051</v>
      </c>
      <c r="Q205">
        <v>168</v>
      </c>
      <c r="R205">
        <v>693.49006537852028</v>
      </c>
      <c r="S205">
        <v>0</v>
      </c>
      <c r="T205">
        <v>19.68205703792259</v>
      </c>
      <c r="U205">
        <v>928</v>
      </c>
      <c r="V205">
        <v>629.87595613298572</v>
      </c>
      <c r="W205">
        <v>0</v>
      </c>
      <c r="X205">
        <v>18.849652609539969</v>
      </c>
    </row>
    <row r="206" spans="1:24">
      <c r="A206">
        <v>668.61225119643962</v>
      </c>
      <c r="B206">
        <v>7.9256013346502643</v>
      </c>
      <c r="C206">
        <v>2.537909295061147E-5</v>
      </c>
      <c r="D206">
        <v>-0.20321756601333621</v>
      </c>
      <c r="E206">
        <v>22.682807713747021</v>
      </c>
      <c r="F206">
        <v>1</v>
      </c>
      <c r="G206">
        <v>8</v>
      </c>
      <c r="H206">
        <v>0.47288430924792008</v>
      </c>
      <c r="I206">
        <v>448</v>
      </c>
      <c r="J206">
        <v>672.84732236672971</v>
      </c>
      <c r="K206">
        <v>12</v>
      </c>
      <c r="L206">
        <v>21.256912454897009</v>
      </c>
      <c r="M206">
        <v>688</v>
      </c>
      <c r="N206">
        <v>678.60750221335343</v>
      </c>
      <c r="O206">
        <v>4</v>
      </c>
      <c r="P206">
        <v>19.33437775943986</v>
      </c>
      <c r="Q206">
        <v>168</v>
      </c>
      <c r="R206">
        <v>695.45827108231254</v>
      </c>
      <c r="S206">
        <v>0</v>
      </c>
      <c r="T206">
        <v>19.68387569128323</v>
      </c>
      <c r="U206">
        <v>928</v>
      </c>
      <c r="V206">
        <v>631.76092139393973</v>
      </c>
      <c r="W206">
        <v>0</v>
      </c>
      <c r="X206">
        <v>18.855112311657891</v>
      </c>
    </row>
    <row r="207" spans="1:24">
      <c r="A207">
        <v>670.88053159669255</v>
      </c>
      <c r="B207">
        <v>7.9243037921170361</v>
      </c>
      <c r="C207">
        <v>2.4105769054413861E-5</v>
      </c>
      <c r="D207">
        <v>-0.21085470914840701</v>
      </c>
      <c r="E207">
        <v>22.66172224283218</v>
      </c>
      <c r="F207">
        <v>1</v>
      </c>
      <c r="G207">
        <v>8</v>
      </c>
      <c r="H207">
        <v>0.47115076684911977</v>
      </c>
      <c r="I207">
        <v>448</v>
      </c>
      <c r="J207">
        <v>674.97301361221946</v>
      </c>
      <c r="K207">
        <v>12</v>
      </c>
      <c r="L207">
        <v>21.2534570197435</v>
      </c>
      <c r="M207">
        <v>688</v>
      </c>
      <c r="N207">
        <v>680.54093998929739</v>
      </c>
      <c r="O207">
        <v>4</v>
      </c>
      <c r="P207">
        <v>19.325183843930439</v>
      </c>
      <c r="Q207">
        <v>168</v>
      </c>
      <c r="R207">
        <v>697.4266586514409</v>
      </c>
      <c r="S207">
        <v>0</v>
      </c>
      <c r="T207">
        <v>19.685683646971089</v>
      </c>
      <c r="U207">
        <v>928</v>
      </c>
      <c r="V207">
        <v>633.64643262510549</v>
      </c>
      <c r="W207">
        <v>0</v>
      </c>
      <c r="X207">
        <v>18.860528391365079</v>
      </c>
    </row>
    <row r="208" spans="1:24">
      <c r="A208">
        <v>673.14670345663603</v>
      </c>
      <c r="B208">
        <v>7.9230187578553632</v>
      </c>
      <c r="C208">
        <v>1.2208929122334291E-5</v>
      </c>
      <c r="D208">
        <v>-0.21797329187393191</v>
      </c>
      <c r="E208">
        <v>22.639924913644791</v>
      </c>
      <c r="F208">
        <v>1</v>
      </c>
      <c r="G208">
        <v>8</v>
      </c>
      <c r="H208">
        <v>0.46937002119530591</v>
      </c>
      <c r="I208">
        <v>448</v>
      </c>
      <c r="J208">
        <v>677.09835931419377</v>
      </c>
      <c r="K208">
        <v>12</v>
      </c>
      <c r="L208">
        <v>21.250013310503451</v>
      </c>
      <c r="M208">
        <v>688</v>
      </c>
      <c r="N208">
        <v>682.47345837369039</v>
      </c>
      <c r="O208">
        <v>4</v>
      </c>
      <c r="P208">
        <v>19.31614713523793</v>
      </c>
      <c r="Q208">
        <v>168</v>
      </c>
      <c r="R208">
        <v>699.39522701613805</v>
      </c>
      <c r="S208">
        <v>0</v>
      </c>
      <c r="T208">
        <v>19.687480824000819</v>
      </c>
      <c r="U208">
        <v>928</v>
      </c>
      <c r="V208">
        <v>635.53248546424197</v>
      </c>
      <c r="W208">
        <v>0</v>
      </c>
      <c r="X208">
        <v>18.865901407744179</v>
      </c>
    </row>
    <row r="209" spans="1:24">
      <c r="A209">
        <v>675.41069558609593</v>
      </c>
      <c r="B209">
        <v>7.9217386412045414</v>
      </c>
      <c r="C209">
        <v>4.3942157986337493E-6</v>
      </c>
      <c r="D209">
        <v>-0.22485822439193731</v>
      </c>
      <c r="E209">
        <v>22.6174390912056</v>
      </c>
      <c r="F209">
        <v>1</v>
      </c>
      <c r="G209">
        <v>8</v>
      </c>
      <c r="H209">
        <v>0.46754092489522803</v>
      </c>
      <c r="I209">
        <v>448</v>
      </c>
      <c r="J209">
        <v>679.22336064524416</v>
      </c>
      <c r="K209">
        <v>12</v>
      </c>
      <c r="L209">
        <v>21.246581374865681</v>
      </c>
      <c r="M209">
        <v>688</v>
      </c>
      <c r="N209">
        <v>684.40507308721419</v>
      </c>
      <c r="O209">
        <v>4</v>
      </c>
      <c r="P209">
        <v>19.307268001462791</v>
      </c>
      <c r="Q209">
        <v>168</v>
      </c>
      <c r="R209">
        <v>701.36397509853816</v>
      </c>
      <c r="S209">
        <v>0</v>
      </c>
      <c r="T209">
        <v>19.689267143669529</v>
      </c>
      <c r="U209">
        <v>928</v>
      </c>
      <c r="V209">
        <v>637.41907560501636</v>
      </c>
      <c r="W209">
        <v>0</v>
      </c>
      <c r="X209">
        <v>18.871231908411879</v>
      </c>
    </row>
    <row r="210" spans="1:24">
      <c r="A210">
        <v>677.67243913354173</v>
      </c>
      <c r="B210">
        <v>7.9204595668350457</v>
      </c>
      <c r="C210">
        <v>2.122206493593293E-7</v>
      </c>
      <c r="D210">
        <v>-0.23150146007537839</v>
      </c>
      <c r="E210">
        <v>22.594288945198059</v>
      </c>
      <c r="F210">
        <v>1</v>
      </c>
      <c r="G210">
        <v>8</v>
      </c>
      <c r="H210">
        <v>0.46566556658813951</v>
      </c>
      <c r="I210">
        <v>448</v>
      </c>
      <c r="J210">
        <v>681.34801878273072</v>
      </c>
      <c r="K210">
        <v>12</v>
      </c>
      <c r="L210">
        <v>21.243161259944131</v>
      </c>
      <c r="M210">
        <v>688</v>
      </c>
      <c r="N210">
        <v>686.33579988736051</v>
      </c>
      <c r="O210">
        <v>4</v>
      </c>
      <c r="P210">
        <v>19.298546758675911</v>
      </c>
      <c r="Q210">
        <v>168</v>
      </c>
      <c r="R210">
        <v>703.33290181290511</v>
      </c>
      <c r="S210">
        <v>0</v>
      </c>
      <c r="T210">
        <v>19.69104252951885</v>
      </c>
      <c r="U210">
        <v>928</v>
      </c>
      <c r="V210">
        <v>639.30619879585754</v>
      </c>
      <c r="W210">
        <v>0</v>
      </c>
      <c r="X210">
        <v>18.87652042981005</v>
      </c>
    </row>
    <row r="211" spans="1:24">
      <c r="A211">
        <v>679.93186766606982</v>
      </c>
      <c r="B211">
        <v>7.9191805871251866</v>
      </c>
      <c r="C211">
        <v>-1.0548614630262469E-6</v>
      </c>
      <c r="D211">
        <v>-0.23788958787918091</v>
      </c>
      <c r="E211">
        <v>22.570499986410141</v>
      </c>
      <c r="F211">
        <v>1</v>
      </c>
      <c r="G211">
        <v>8</v>
      </c>
      <c r="H211">
        <v>0.46374556396253219</v>
      </c>
      <c r="I211">
        <v>448</v>
      </c>
      <c r="J211">
        <v>683.47233490872509</v>
      </c>
      <c r="K211">
        <v>12</v>
      </c>
      <c r="L211">
        <v>21.239753012262089</v>
      </c>
      <c r="M211">
        <v>688</v>
      </c>
      <c r="N211">
        <v>688.26565456322805</v>
      </c>
      <c r="O211">
        <v>4</v>
      </c>
      <c r="P211">
        <v>19.2899836708301</v>
      </c>
      <c r="Q211">
        <v>168</v>
      </c>
      <c r="R211">
        <v>705.30200606585697</v>
      </c>
      <c r="S211">
        <v>0</v>
      </c>
      <c r="T211">
        <v>19.692806907298259</v>
      </c>
      <c r="U211">
        <v>928</v>
      </c>
      <c r="V211">
        <v>641.19385083883856</v>
      </c>
      <c r="W211">
        <v>0</v>
      </c>
      <c r="X211">
        <v>18.88176749748898</v>
      </c>
    </row>
    <row r="212" spans="1:24">
      <c r="A212">
        <v>682.18891730306939</v>
      </c>
      <c r="B212">
        <v>7.9179028995186513</v>
      </c>
      <c r="C212">
        <v>-1.4980281132226381E-7</v>
      </c>
      <c r="D212">
        <v>-0.2440109848976135</v>
      </c>
      <c r="E212">
        <v>22.54609888792038</v>
      </c>
      <c r="F212">
        <v>1</v>
      </c>
      <c r="G212">
        <v>8</v>
      </c>
      <c r="H212">
        <v>0.46178301647008307</v>
      </c>
      <c r="I212">
        <v>448</v>
      </c>
      <c r="J212">
        <v>685.5963102099513</v>
      </c>
      <c r="K212">
        <v>12</v>
      </c>
      <c r="L212">
        <v>21.236356677737071</v>
      </c>
      <c r="M212">
        <v>688</v>
      </c>
      <c r="N212">
        <v>690.19465293031101</v>
      </c>
      <c r="O212">
        <v>4</v>
      </c>
      <c r="P212">
        <v>19.28157894974504</v>
      </c>
      <c r="Q212">
        <v>168</v>
      </c>
      <c r="R212">
        <v>707.27128675658685</v>
      </c>
      <c r="S212">
        <v>0</v>
      </c>
      <c r="T212">
        <v>19.694560204929619</v>
      </c>
      <c r="U212">
        <v>928</v>
      </c>
      <c r="V212">
        <v>643.08202758858749</v>
      </c>
      <c r="W212">
        <v>0</v>
      </c>
      <c r="X212">
        <v>18.886973626382659</v>
      </c>
    </row>
    <row r="213" spans="1:24">
      <c r="A213">
        <v>684.44352683135276</v>
      </c>
      <c r="B213">
        <v>7.9166279043349608</v>
      </c>
      <c r="C213">
        <v>1.1484882200957221E-6</v>
      </c>
      <c r="D213">
        <v>-0.24982929229736331</v>
      </c>
      <c r="E213">
        <v>22.52111595869064</v>
      </c>
      <c r="F213">
        <v>1</v>
      </c>
      <c r="G213">
        <v>8</v>
      </c>
      <c r="H213">
        <v>0.45978042474573821</v>
      </c>
      <c r="I213">
        <v>448</v>
      </c>
      <c r="J213">
        <v>687.71994587772497</v>
      </c>
      <c r="K213">
        <v>12</v>
      </c>
      <c r="L213">
        <v>21.23297230166655</v>
      </c>
      <c r="M213">
        <v>688</v>
      </c>
      <c r="N213">
        <v>692.12281082528546</v>
      </c>
      <c r="O213">
        <v>4</v>
      </c>
      <c r="P213">
        <v>19.27333275516364</v>
      </c>
      <c r="Q213">
        <v>168</v>
      </c>
      <c r="R213">
        <v>709.24074277707984</v>
      </c>
      <c r="S213">
        <v>0</v>
      </c>
      <c r="T213">
        <v>19.696302352472781</v>
      </c>
      <c r="U213">
        <v>928</v>
      </c>
      <c r="V213">
        <v>644.97072495122575</v>
      </c>
      <c r="W213">
        <v>0</v>
      </c>
      <c r="X213">
        <v>18.89213932107668</v>
      </c>
    </row>
    <row r="214" spans="1:24">
      <c r="A214">
        <v>686.69563806938231</v>
      </c>
      <c r="B214">
        <v>7.9153583418806788</v>
      </c>
      <c r="C214">
        <v>3.6826524448807518E-6</v>
      </c>
      <c r="D214">
        <v>-0.25537312030792242</v>
      </c>
      <c r="E214">
        <v>22.495578646659851</v>
      </c>
      <c r="F214">
        <v>1</v>
      </c>
      <c r="G214">
        <v>8</v>
      </c>
      <c r="H214">
        <v>0.45773999833028312</v>
      </c>
      <c r="I214">
        <v>448</v>
      </c>
      <c r="J214">
        <v>689.84324310789157</v>
      </c>
      <c r="K214">
        <v>12</v>
      </c>
      <c r="L214">
        <v>21.229599928714411</v>
      </c>
      <c r="M214">
        <v>688</v>
      </c>
      <c r="N214">
        <v>694.05014410080184</v>
      </c>
      <c r="O214">
        <v>4</v>
      </c>
      <c r="P214">
        <v>19.265245194877721</v>
      </c>
      <c r="Q214">
        <v>168</v>
      </c>
      <c r="R214">
        <v>711.21037301232707</v>
      </c>
      <c r="S214">
        <v>0</v>
      </c>
      <c r="T214">
        <v>19.698033282092279</v>
      </c>
      <c r="U214">
        <v>928</v>
      </c>
      <c r="V214">
        <v>646.85993888333337</v>
      </c>
      <c r="W214">
        <v>0</v>
      </c>
      <c r="X214">
        <v>18.897265076068631</v>
      </c>
    </row>
    <row r="215" spans="1:24">
      <c r="A215">
        <v>688.94519558085051</v>
      </c>
      <c r="B215">
        <v>7.9140977556482719</v>
      </c>
      <c r="C215">
        <v>7.065699267116976E-6</v>
      </c>
      <c r="D215">
        <v>-0.26064395904541021</v>
      </c>
      <c r="E215">
        <v>22.46951425075531</v>
      </c>
      <c r="F215">
        <v>1</v>
      </c>
      <c r="G215">
        <v>8</v>
      </c>
      <c r="H215">
        <v>0.45566446532757621</v>
      </c>
      <c r="I215">
        <v>448</v>
      </c>
      <c r="J215">
        <v>691.96620310076298</v>
      </c>
      <c r="K215">
        <v>12</v>
      </c>
      <c r="L215">
        <v>21.226239602898062</v>
      </c>
      <c r="M215">
        <v>688</v>
      </c>
      <c r="N215">
        <v>695.97666862028962</v>
      </c>
      <c r="O215">
        <v>4</v>
      </c>
      <c r="P215">
        <v>19.25731632492079</v>
      </c>
      <c r="Q215">
        <v>168</v>
      </c>
      <c r="R215">
        <v>713.18017634053626</v>
      </c>
      <c r="S215">
        <v>0</v>
      </c>
      <c r="T215">
        <v>19.699752928024999</v>
      </c>
      <c r="U215">
        <v>928</v>
      </c>
      <c r="V215">
        <v>648.74966539094021</v>
      </c>
      <c r="W215">
        <v>0</v>
      </c>
      <c r="X215">
        <v>18.902351376021439</v>
      </c>
    </row>
    <row r="216" spans="1:24">
      <c r="A216">
        <v>691.19214665750383</v>
      </c>
      <c r="B216">
        <v>7.9128464461096826</v>
      </c>
      <c r="C216">
        <v>7.6649105123782757E-6</v>
      </c>
      <c r="D216">
        <v>-0.26558220386505133</v>
      </c>
      <c r="E216">
        <v>22.442956030368801</v>
      </c>
      <c r="F216">
        <v>1</v>
      </c>
      <c r="G216">
        <v>8</v>
      </c>
      <c r="H216">
        <v>0.4535564583684743</v>
      </c>
      <c r="I216">
        <v>448</v>
      </c>
      <c r="J216">
        <v>694.08882706105283</v>
      </c>
      <c r="K216">
        <v>12</v>
      </c>
      <c r="L216">
        <v>21.222891367576231</v>
      </c>
      <c r="M216">
        <v>688</v>
      </c>
      <c r="N216">
        <v>697.90240025278172</v>
      </c>
      <c r="O216">
        <v>4</v>
      </c>
      <c r="P216">
        <v>19.249546149825662</v>
      </c>
      <c r="Q216">
        <v>168</v>
      </c>
      <c r="R216">
        <v>715.15015163333874</v>
      </c>
      <c r="S216">
        <v>0</v>
      </c>
      <c r="T216">
        <v>19.701461226548869</v>
      </c>
      <c r="U216">
        <v>928</v>
      </c>
      <c r="V216">
        <v>650.6399005285424</v>
      </c>
      <c r="W216">
        <v>0</v>
      </c>
      <c r="X216">
        <v>18.90739869600969</v>
      </c>
    </row>
    <row r="217" spans="1:24">
      <c r="A217">
        <v>693.43644191266173</v>
      </c>
      <c r="B217">
        <v>7.9115968516368813</v>
      </c>
      <c r="C217">
        <v>9.8620184116327003E-7</v>
      </c>
      <c r="D217">
        <v>-0.27065962553024292</v>
      </c>
      <c r="E217">
        <v>22.415890067815781</v>
      </c>
      <c r="F217">
        <v>1</v>
      </c>
      <c r="G217">
        <v>8</v>
      </c>
      <c r="H217">
        <v>0.45141136538782017</v>
      </c>
      <c r="I217">
        <v>448</v>
      </c>
      <c r="J217">
        <v>696.2111161978105</v>
      </c>
      <c r="K217">
        <v>12</v>
      </c>
      <c r="L217">
        <v>21.219555265437471</v>
      </c>
      <c r="M217">
        <v>688</v>
      </c>
      <c r="N217">
        <v>699.82735486776426</v>
      </c>
      <c r="O217">
        <v>4</v>
      </c>
      <c r="P217">
        <v>19.24193462294469</v>
      </c>
      <c r="Q217">
        <v>168</v>
      </c>
      <c r="R217">
        <v>717.12029775599365</v>
      </c>
      <c r="S217">
        <v>0</v>
      </c>
      <c r="T217">
        <v>19.70315811595232</v>
      </c>
      <c r="U217">
        <v>928</v>
      </c>
      <c r="V217">
        <v>652.53064039814342</v>
      </c>
      <c r="W217">
        <v>0</v>
      </c>
      <c r="X217">
        <v>18.91240750175923</v>
      </c>
    </row>
    <row r="218" spans="1:24">
      <c r="A218">
        <v>695.6780305704234</v>
      </c>
      <c r="B218">
        <v>7.9103459647362158</v>
      </c>
      <c r="C218">
        <v>-2.3968449810729542E-6</v>
      </c>
      <c r="D218">
        <v>-0.27550756931304932</v>
      </c>
      <c r="E218">
        <v>22.388339310884479</v>
      </c>
      <c r="F218">
        <v>1</v>
      </c>
      <c r="G218">
        <v>8</v>
      </c>
      <c r="H218">
        <v>0.44923355293402523</v>
      </c>
      <c r="I218">
        <v>448</v>
      </c>
      <c r="J218">
        <v>698.33307172435423</v>
      </c>
      <c r="K218">
        <v>12</v>
      </c>
      <c r="L218">
        <v>21.216231338489141</v>
      </c>
      <c r="M218">
        <v>688</v>
      </c>
      <c r="N218">
        <v>701.75154833005877</v>
      </c>
      <c r="O218">
        <v>4</v>
      </c>
      <c r="P218">
        <v>19.23448164683013</v>
      </c>
      <c r="Q218">
        <v>168</v>
      </c>
      <c r="R218">
        <v>719.09061356758889</v>
      </c>
      <c r="S218">
        <v>0</v>
      </c>
      <c r="T218">
        <v>19.70484353650475</v>
      </c>
      <c r="U218">
        <v>928</v>
      </c>
      <c r="V218">
        <v>654.42188114831936</v>
      </c>
      <c r="W218">
        <v>0</v>
      </c>
      <c r="X218">
        <v>18.917378249880219</v>
      </c>
    </row>
    <row r="219" spans="1:24">
      <c r="A219">
        <v>697.91686414176627</v>
      </c>
      <c r="B219">
        <v>7.909076783560641</v>
      </c>
      <c r="C219">
        <v>-1.796385379042309E-5</v>
      </c>
      <c r="D219">
        <v>-0.2791893482208252</v>
      </c>
      <c r="E219">
        <v>22.36042037606239</v>
      </c>
      <c r="F219">
        <v>1</v>
      </c>
      <c r="G219">
        <v>8</v>
      </c>
      <c r="H219">
        <v>0.44703005592086459</v>
      </c>
      <c r="I219">
        <v>448</v>
      </c>
      <c r="J219">
        <v>700.4546948582032</v>
      </c>
      <c r="K219">
        <v>12</v>
      </c>
      <c r="L219">
        <v>21.212919628047189</v>
      </c>
      <c r="M219">
        <v>688</v>
      </c>
      <c r="N219">
        <v>703.67499649474178</v>
      </c>
      <c r="O219">
        <v>4</v>
      </c>
      <c r="P219">
        <v>19.2271870736724</v>
      </c>
      <c r="Q219">
        <v>168</v>
      </c>
      <c r="R219">
        <v>721.06109792123937</v>
      </c>
      <c r="S219">
        <v>0</v>
      </c>
      <c r="T219">
        <v>19.706517430427731</v>
      </c>
      <c r="U219">
        <v>928</v>
      </c>
      <c r="V219">
        <v>656.31361897330737</v>
      </c>
      <c r="W219">
        <v>0</v>
      </c>
      <c r="X219">
        <v>18.922311388093679</v>
      </c>
    </row>
    <row r="220" spans="1:24">
      <c r="A220">
        <v>700.15290580850615</v>
      </c>
      <c r="B220">
        <v>7.9077889382133373</v>
      </c>
      <c r="C220">
        <v>-1.9986191743204259E-5</v>
      </c>
      <c r="D220">
        <v>-0.28260529041290278</v>
      </c>
      <c r="E220">
        <v>22.332159847021099</v>
      </c>
      <c r="F220">
        <v>1</v>
      </c>
      <c r="G220">
        <v>8</v>
      </c>
      <c r="H220">
        <v>0.4447953131653764</v>
      </c>
      <c r="I220">
        <v>448</v>
      </c>
      <c r="J220">
        <v>702.57598682100797</v>
      </c>
      <c r="K220">
        <v>12</v>
      </c>
      <c r="L220">
        <v>21.209620174726311</v>
      </c>
      <c r="M220">
        <v>688</v>
      </c>
      <c r="N220">
        <v>705.59771520210904</v>
      </c>
      <c r="O220">
        <v>4</v>
      </c>
      <c r="P220">
        <v>19.220050705793589</v>
      </c>
      <c r="Q220">
        <v>168</v>
      </c>
      <c r="R220">
        <v>723.03174966428219</v>
      </c>
      <c r="S220">
        <v>0</v>
      </c>
      <c r="T220">
        <v>19.70817974186696</v>
      </c>
      <c r="U220">
        <v>928</v>
      </c>
      <c r="V220">
        <v>658.20585011211676</v>
      </c>
      <c r="W220">
        <v>0</v>
      </c>
      <c r="X220">
        <v>18.927207355452019</v>
      </c>
    </row>
    <row r="221" spans="1:24">
      <c r="A221">
        <v>702.38612141895942</v>
      </c>
      <c r="B221">
        <v>7.9064960511358224</v>
      </c>
      <c r="C221">
        <v>-8.0831100273126566E-6</v>
      </c>
      <c r="D221">
        <v>-0.28616279363632202</v>
      </c>
      <c r="E221">
        <v>22.303543567657471</v>
      </c>
      <c r="F221">
        <v>1</v>
      </c>
      <c r="G221">
        <v>8</v>
      </c>
      <c r="H221">
        <v>0.44253302995029381</v>
      </c>
      <c r="I221">
        <v>448</v>
      </c>
      <c r="J221">
        <v>704.69694883848058</v>
      </c>
      <c r="K221">
        <v>12</v>
      </c>
      <c r="L221">
        <v>21.206333018430811</v>
      </c>
      <c r="M221">
        <v>688</v>
      </c>
      <c r="N221">
        <v>707.51972027268835</v>
      </c>
      <c r="O221">
        <v>4</v>
      </c>
      <c r="P221">
        <v>19.213072296194039</v>
      </c>
      <c r="Q221">
        <v>168</v>
      </c>
      <c r="R221">
        <v>725.00256763846892</v>
      </c>
      <c r="S221">
        <v>0</v>
      </c>
      <c r="T221">
        <v>19.709830416865039</v>
      </c>
      <c r="U221">
        <v>928</v>
      </c>
      <c r="V221">
        <v>660.09857084766202</v>
      </c>
      <c r="W221">
        <v>0</v>
      </c>
      <c r="X221">
        <v>18.932066582553329</v>
      </c>
    </row>
    <row r="222" spans="1:24">
      <c r="A222">
        <v>704.61647541037928</v>
      </c>
      <c r="B222">
        <v>7.9052194534844729</v>
      </c>
      <c r="C222">
        <v>1.225886339277504E-5</v>
      </c>
      <c r="D222">
        <v>-0.28979212045669561</v>
      </c>
      <c r="E222">
        <v>22.274564355611801</v>
      </c>
      <c r="F222">
        <v>1</v>
      </c>
      <c r="G222">
        <v>8</v>
      </c>
      <c r="H222">
        <v>0.44024887828243908</v>
      </c>
      <c r="I222">
        <v>448</v>
      </c>
      <c r="J222">
        <v>706.81758214032368</v>
      </c>
      <c r="K222">
        <v>12</v>
      </c>
      <c r="L222">
        <v>21.203058198345889</v>
      </c>
      <c r="M222">
        <v>688</v>
      </c>
      <c r="N222">
        <v>709.44102750230775</v>
      </c>
      <c r="O222">
        <v>4</v>
      </c>
      <c r="P222">
        <v>19.206251549149329</v>
      </c>
      <c r="Q222">
        <v>168</v>
      </c>
      <c r="R222">
        <v>726.97355068015543</v>
      </c>
      <c r="S222">
        <v>0</v>
      </c>
      <c r="T222">
        <v>19.711469403334849</v>
      </c>
      <c r="U222">
        <v>928</v>
      </c>
      <c r="V222">
        <v>661.9917775059173</v>
      </c>
      <c r="W222">
        <v>0</v>
      </c>
      <c r="X222">
        <v>18.936889491750001</v>
      </c>
    </row>
    <row r="223" spans="1:24">
      <c r="A223">
        <v>706.8439314977611</v>
      </c>
      <c r="B223">
        <v>7.9039740184866361</v>
      </c>
      <c r="C223">
        <v>2.7813388634514991E-5</v>
      </c>
      <c r="D223">
        <v>-0.29317945241928101</v>
      </c>
      <c r="E223">
        <v>22.245246410369869</v>
      </c>
      <c r="F223">
        <v>1</v>
      </c>
      <c r="G223">
        <v>8</v>
      </c>
      <c r="H223">
        <v>0.43794850309536798</v>
      </c>
      <c r="I223">
        <v>448</v>
      </c>
      <c r="J223">
        <v>708.93788796015826</v>
      </c>
      <c r="K223">
        <v>12</v>
      </c>
      <c r="L223">
        <v>21.199795752929571</v>
      </c>
      <c r="M223">
        <v>688</v>
      </c>
      <c r="N223">
        <v>711.36165265722263</v>
      </c>
      <c r="O223">
        <v>4</v>
      </c>
      <c r="P223">
        <v>19.199588120855239</v>
      </c>
      <c r="Q223">
        <v>168</v>
      </c>
      <c r="R223">
        <v>728.94469762048891</v>
      </c>
      <c r="S223">
        <v>0</v>
      </c>
      <c r="T223">
        <v>19.71309665103368</v>
      </c>
      <c r="U223">
        <v>928</v>
      </c>
      <c r="V223">
        <v>663.88546645509234</v>
      </c>
      <c r="W223">
        <v>0</v>
      </c>
      <c r="X223">
        <v>18.94167649735148</v>
      </c>
    </row>
    <row r="224" spans="1:24">
      <c r="A224">
        <v>709.06845581189657</v>
      </c>
      <c r="B224">
        <v>7.9027680331097869</v>
      </c>
      <c r="C224">
        <v>3.7026261530501148E-5</v>
      </c>
      <c r="D224">
        <v>-0.2964472770690918</v>
      </c>
      <c r="E224">
        <v>22.21560168266296</v>
      </c>
      <c r="F224">
        <v>1</v>
      </c>
      <c r="G224">
        <v>8</v>
      </c>
      <c r="H224">
        <v>0.43563265310976562</v>
      </c>
      <c r="I224">
        <v>448</v>
      </c>
      <c r="J224">
        <v>711.05786753545124</v>
      </c>
      <c r="K224">
        <v>12</v>
      </c>
      <c r="L224">
        <v>21.196545719904979</v>
      </c>
      <c r="M224">
        <v>688</v>
      </c>
      <c r="N224">
        <v>713.28161146930813</v>
      </c>
      <c r="O224">
        <v>4</v>
      </c>
      <c r="P224">
        <v>19.193081620118239</v>
      </c>
      <c r="Q224">
        <v>168</v>
      </c>
      <c r="R224">
        <v>730.91600728559229</v>
      </c>
      <c r="S224">
        <v>0</v>
      </c>
      <c r="T224">
        <v>19.71471211153797</v>
      </c>
      <c r="U224">
        <v>408</v>
      </c>
      <c r="V224">
        <v>752.25103760757008</v>
      </c>
      <c r="W224">
        <v>8</v>
      </c>
      <c r="X224">
        <v>20.46406696508037</v>
      </c>
    </row>
    <row r="225" spans="1:24">
      <c r="A225">
        <v>711.29001004895508</v>
      </c>
      <c r="B225">
        <v>7.9079015538124331</v>
      </c>
      <c r="C225">
        <v>5.7098465054543079E-3</v>
      </c>
      <c r="D225">
        <v>0.1029300689697266</v>
      </c>
      <c r="E225">
        <v>22.22589468955994</v>
      </c>
      <c r="F225">
        <v>1</v>
      </c>
      <c r="G225">
        <v>8</v>
      </c>
      <c r="H225">
        <v>0.43579542964752688</v>
      </c>
      <c r="I225">
        <v>448</v>
      </c>
      <c r="J225">
        <v>713.17752210744175</v>
      </c>
      <c r="K225">
        <v>12</v>
      </c>
      <c r="L225">
        <v>21.193308136253201</v>
      </c>
      <c r="M225">
        <v>688</v>
      </c>
      <c r="N225">
        <v>715.20091963131995</v>
      </c>
      <c r="O225">
        <v>4</v>
      </c>
      <c r="P225">
        <v>19.186731609089101</v>
      </c>
      <c r="Q225">
        <v>168</v>
      </c>
      <c r="R225">
        <v>732.8874784967461</v>
      </c>
      <c r="S225">
        <v>0</v>
      </c>
      <c r="T225">
        <v>19.716315738218562</v>
      </c>
      <c r="U225">
        <v>408</v>
      </c>
      <c r="V225">
        <v>754.29744430407811</v>
      </c>
      <c r="W225">
        <v>8</v>
      </c>
      <c r="X225">
        <v>20.46728974622766</v>
      </c>
    </row>
    <row r="226" spans="1:24">
      <c r="A226">
        <v>713.51258132929081</v>
      </c>
      <c r="B226">
        <v>7.9168932911682148</v>
      </c>
      <c r="C226">
        <v>4.1056331661962348E-3</v>
      </c>
      <c r="D226">
        <v>0.1106899976730347</v>
      </c>
      <c r="E226">
        <v>22.23696368932724</v>
      </c>
      <c r="F226">
        <v>1</v>
      </c>
      <c r="G226">
        <v>8</v>
      </c>
      <c r="H226">
        <v>0.43993507677173649</v>
      </c>
      <c r="I226">
        <v>448</v>
      </c>
      <c r="J226">
        <v>715.29685292106706</v>
      </c>
      <c r="K226">
        <v>12</v>
      </c>
      <c r="L226">
        <v>21.190083038206591</v>
      </c>
      <c r="M226">
        <v>688</v>
      </c>
      <c r="N226">
        <v>717.1195927922289</v>
      </c>
      <c r="O226">
        <v>4</v>
      </c>
      <c r="P226">
        <v>19.18053760403695</v>
      </c>
      <c r="Q226">
        <v>168</v>
      </c>
      <c r="R226">
        <v>734.85911007056791</v>
      </c>
      <c r="S226">
        <v>0</v>
      </c>
      <c r="T226">
        <v>19.717907486216699</v>
      </c>
      <c r="U226">
        <v>408</v>
      </c>
      <c r="V226">
        <v>756.34417327870085</v>
      </c>
      <c r="W226">
        <v>8</v>
      </c>
      <c r="X226">
        <v>20.470490794070901</v>
      </c>
    </row>
    <row r="227" spans="1:24">
      <c r="A227">
        <v>715.73624870151173</v>
      </c>
      <c r="B227">
        <v>7.9282492994707843</v>
      </c>
      <c r="C227">
        <v>2.5780065142239489E-3</v>
      </c>
      <c r="D227">
        <v>0.1165503263473511</v>
      </c>
      <c r="E227">
        <v>22.248618721961979</v>
      </c>
      <c r="F227">
        <v>1</v>
      </c>
      <c r="G227">
        <v>8</v>
      </c>
      <c r="H227">
        <v>0.44302972911679778</v>
      </c>
      <c r="I227">
        <v>448</v>
      </c>
      <c r="J227">
        <v>717.41586122488775</v>
      </c>
      <c r="K227">
        <v>12</v>
      </c>
      <c r="L227">
        <v>21.186870461242481</v>
      </c>
      <c r="M227">
        <v>688</v>
      </c>
      <c r="N227">
        <v>719.03764655263262</v>
      </c>
      <c r="O227">
        <v>4</v>
      </c>
      <c r="P227">
        <v>19.174499076161581</v>
      </c>
      <c r="Q227">
        <v>168</v>
      </c>
      <c r="R227">
        <v>736.83090081918954</v>
      </c>
      <c r="S227">
        <v>0</v>
      </c>
      <c r="T227">
        <v>19.71948731242043</v>
      </c>
      <c r="U227">
        <v>408</v>
      </c>
      <c r="V227">
        <v>758.39122235810794</v>
      </c>
      <c r="W227">
        <v>8</v>
      </c>
      <c r="X227">
        <v>20.47367034455182</v>
      </c>
    </row>
    <row r="228" spans="1:24">
      <c r="A228">
        <v>717.96107555156766</v>
      </c>
      <c r="B228">
        <v>7.9407327934701204</v>
      </c>
      <c r="C228">
        <v>1.293122834423191E-3</v>
      </c>
      <c r="D228">
        <v>0.1155561208724976</v>
      </c>
      <c r="E228">
        <v>22.260174334049221</v>
      </c>
      <c r="F228">
        <v>1</v>
      </c>
      <c r="G228">
        <v>8</v>
      </c>
      <c r="H228">
        <v>0.44635478525557037</v>
      </c>
      <c r="I228">
        <v>448</v>
      </c>
      <c r="J228">
        <v>719.534548271012</v>
      </c>
      <c r="K228">
        <v>12</v>
      </c>
      <c r="L228">
        <v>21.183670440077361</v>
      </c>
      <c r="M228">
        <v>688</v>
      </c>
      <c r="N228">
        <v>720.9550964602488</v>
      </c>
      <c r="O228">
        <v>4</v>
      </c>
      <c r="P228">
        <v>19.16861545244134</v>
      </c>
      <c r="Q228">
        <v>168</v>
      </c>
      <c r="R228">
        <v>738.80284955043157</v>
      </c>
      <c r="S228">
        <v>0</v>
      </c>
      <c r="T228">
        <v>19.72105517544156</v>
      </c>
      <c r="U228">
        <v>408</v>
      </c>
      <c r="V228">
        <v>760.43858939256313</v>
      </c>
      <c r="W228">
        <v>8</v>
      </c>
      <c r="X228">
        <v>20.476828630074351</v>
      </c>
    </row>
    <row r="229" spans="1:24">
      <c r="A229">
        <v>720.18705701837905</v>
      </c>
      <c r="B229">
        <v>7.9533867744541347</v>
      </c>
      <c r="C229">
        <v>2.8966870281656182E-4</v>
      </c>
      <c r="D229">
        <v>0.1081103086471558</v>
      </c>
      <c r="E229">
        <v>22.27098536491394</v>
      </c>
      <c r="F229">
        <v>1</v>
      </c>
      <c r="G229">
        <v>8</v>
      </c>
      <c r="H229">
        <v>0.44961654718590138</v>
      </c>
      <c r="I229">
        <v>448</v>
      </c>
      <c r="J229">
        <v>721.65291531501975</v>
      </c>
      <c r="K229">
        <v>12</v>
      </c>
      <c r="L229">
        <v>21.180483008661451</v>
      </c>
      <c r="M229">
        <v>688</v>
      </c>
      <c r="N229">
        <v>722.87195800549296</v>
      </c>
      <c r="O229">
        <v>4</v>
      </c>
      <c r="P229">
        <v>19.1628861165144</v>
      </c>
      <c r="Q229">
        <v>168</v>
      </c>
      <c r="R229">
        <v>740.77495506797572</v>
      </c>
      <c r="S229">
        <v>0</v>
      </c>
      <c r="T229">
        <v>19.722611035593172</v>
      </c>
      <c r="U229">
        <v>408</v>
      </c>
      <c r="V229">
        <v>762.48627225557061</v>
      </c>
      <c r="W229">
        <v>8</v>
      </c>
      <c r="X229">
        <v>20.479965879571381</v>
      </c>
    </row>
    <row r="230" spans="1:24">
      <c r="A230">
        <v>722.41412256023182</v>
      </c>
      <c r="B230">
        <v>7.9655096261840974</v>
      </c>
      <c r="C230">
        <v>-4.5075041746892031E-4</v>
      </c>
      <c r="D230">
        <v>9.6110105514526367E-2</v>
      </c>
      <c r="E230">
        <v>22.28059637546539</v>
      </c>
      <c r="F230">
        <v>1</v>
      </c>
      <c r="G230">
        <v>8</v>
      </c>
      <c r="H230">
        <v>0.45269567070686628</v>
      </c>
      <c r="I230">
        <v>448</v>
      </c>
      <c r="J230">
        <v>723.77096361588588</v>
      </c>
      <c r="K230">
        <v>12</v>
      </c>
      <c r="L230">
        <v>21.177308200173691</v>
      </c>
      <c r="M230">
        <v>688</v>
      </c>
      <c r="N230">
        <v>724.78824661714441</v>
      </c>
      <c r="O230">
        <v>4</v>
      </c>
      <c r="P230">
        <v>19.15731040959087</v>
      </c>
      <c r="Q230">
        <v>168</v>
      </c>
      <c r="R230">
        <v>742.747216171535</v>
      </c>
      <c r="S230">
        <v>0</v>
      </c>
      <c r="T230">
        <v>19.724154854867521</v>
      </c>
      <c r="U230">
        <v>408</v>
      </c>
      <c r="V230">
        <v>764.5342688435278</v>
      </c>
      <c r="W230">
        <v>8</v>
      </c>
      <c r="X230">
        <v>20.483082318569949</v>
      </c>
    </row>
    <row r="231" spans="1:24">
      <c r="A231">
        <v>724.64215435217534</v>
      </c>
      <c r="B231">
        <v>7.9766488610306414</v>
      </c>
      <c r="C231">
        <v>-9.3684805662483384E-4</v>
      </c>
      <c r="D231">
        <v>8.1053972244262695E-2</v>
      </c>
      <c r="E231">
        <v>22.288701772689819</v>
      </c>
      <c r="F231">
        <v>1</v>
      </c>
      <c r="G231">
        <v>8</v>
      </c>
      <c r="H231">
        <v>0.45547867176133461</v>
      </c>
      <c r="I231">
        <v>448</v>
      </c>
      <c r="J231">
        <v>725.88869443590329</v>
      </c>
      <c r="K231">
        <v>12</v>
      </c>
      <c r="L231">
        <v>21.174146047017128</v>
      </c>
      <c r="M231">
        <v>688</v>
      </c>
      <c r="N231">
        <v>726.70397765810344</v>
      </c>
      <c r="O231">
        <v>4</v>
      </c>
      <c r="P231">
        <v>19.151887631393478</v>
      </c>
      <c r="Q231">
        <v>168</v>
      </c>
      <c r="R231">
        <v>744.71963165702175</v>
      </c>
      <c r="S231">
        <v>0</v>
      </c>
      <c r="T231">
        <v>19.725686596914471</v>
      </c>
      <c r="U231">
        <v>408</v>
      </c>
      <c r="V231">
        <v>766.58257707538485</v>
      </c>
      <c r="W231">
        <v>8</v>
      </c>
      <c r="X231">
        <v>20.48617816925513</v>
      </c>
    </row>
    <row r="232" spans="1:24">
      <c r="A232">
        <v>726.87100264507808</v>
      </c>
      <c r="B232">
        <v>7.9865258212641557</v>
      </c>
      <c r="C232">
        <v>-1.238213862291726E-3</v>
      </c>
      <c r="D232">
        <v>6.3234567642211914E-2</v>
      </c>
      <c r="E232">
        <v>22.295025229454041</v>
      </c>
      <c r="F232">
        <v>1</v>
      </c>
      <c r="G232">
        <v>8</v>
      </c>
      <c r="H232">
        <v>0.45788565269620568</v>
      </c>
      <c r="I232">
        <v>448</v>
      </c>
      <c r="J232">
        <v>728.006109040605</v>
      </c>
      <c r="K232">
        <v>12</v>
      </c>
      <c r="L232">
        <v>21.170996580814631</v>
      </c>
      <c r="M232">
        <v>688</v>
      </c>
      <c r="N232">
        <v>728.61916642124277</v>
      </c>
      <c r="O232">
        <v>4</v>
      </c>
      <c r="P232">
        <v>19.146617041124529</v>
      </c>
      <c r="Q232">
        <v>168</v>
      </c>
      <c r="R232">
        <v>746.69220031671318</v>
      </c>
      <c r="S232">
        <v>0</v>
      </c>
      <c r="T232">
        <v>19.727206227020272</v>
      </c>
      <c r="U232">
        <v>408</v>
      </c>
      <c r="V232">
        <v>768.6311948923103</v>
      </c>
      <c r="W232">
        <v>8</v>
      </c>
      <c r="X232">
        <v>20.489253650532429</v>
      </c>
    </row>
    <row r="233" spans="1:24">
      <c r="A233">
        <v>729.10048906625514</v>
      </c>
      <c r="B233">
        <v>7.9949991681353678</v>
      </c>
      <c r="C233">
        <v>-1.3959374972570689E-3</v>
      </c>
      <c r="D233">
        <v>4.3458342552185059E-2</v>
      </c>
      <c r="E233">
        <v>22.299371063709259</v>
      </c>
      <c r="F233">
        <v>1</v>
      </c>
      <c r="G233">
        <v>8</v>
      </c>
      <c r="H233">
        <v>0.45987670318636159</v>
      </c>
      <c r="I233">
        <v>448</v>
      </c>
      <c r="J233">
        <v>730.12320869868643</v>
      </c>
      <c r="K233">
        <v>12</v>
      </c>
      <c r="L233">
        <v>21.167859832405</v>
      </c>
      <c r="M233">
        <v>688</v>
      </c>
      <c r="N233">
        <v>730.53382812535517</v>
      </c>
      <c r="O233">
        <v>4</v>
      </c>
      <c r="P233">
        <v>19.141497858456749</v>
      </c>
      <c r="Q233">
        <v>168</v>
      </c>
      <c r="R233">
        <v>748.6649209394152</v>
      </c>
      <c r="S233">
        <v>0</v>
      </c>
      <c r="T233">
        <v>19.728713712086819</v>
      </c>
      <c r="U233">
        <v>408</v>
      </c>
      <c r="V233">
        <v>770.68012025736357</v>
      </c>
      <c r="W233">
        <v>8</v>
      </c>
      <c r="X233">
        <v>20.492308978088889</v>
      </c>
    </row>
    <row r="234" spans="1:24">
      <c r="A234">
        <v>731.33041507387213</v>
      </c>
      <c r="B234">
        <v>8.0020347152380502</v>
      </c>
      <c r="C234">
        <v>-1.4420705213588759E-3</v>
      </c>
      <c r="D234">
        <v>2.31623649597168E-2</v>
      </c>
      <c r="E234">
        <v>22.301687300205231</v>
      </c>
      <c r="F234">
        <v>1</v>
      </c>
      <c r="G234">
        <v>8</v>
      </c>
      <c r="H234">
        <v>0.46062998405638622</v>
      </c>
      <c r="I234">
        <v>448</v>
      </c>
      <c r="J234">
        <v>732.23999468192687</v>
      </c>
      <c r="K234">
        <v>12</v>
      </c>
      <c r="L234">
        <v>21.164735831839451</v>
      </c>
      <c r="M234">
        <v>688</v>
      </c>
      <c r="N234">
        <v>732.44797791120084</v>
      </c>
      <c r="O234">
        <v>4</v>
      </c>
      <c r="P234">
        <v>19.136529264546009</v>
      </c>
      <c r="Q234">
        <v>168</v>
      </c>
      <c r="R234">
        <v>750.63779231062392</v>
      </c>
      <c r="S234">
        <v>0</v>
      </c>
      <c r="T234">
        <v>19.730209020611291</v>
      </c>
      <c r="U234">
        <v>408</v>
      </c>
      <c r="V234">
        <v>772.72935115517248</v>
      </c>
      <c r="W234">
        <v>8</v>
      </c>
      <c r="X234">
        <v>20.495344364452851</v>
      </c>
    </row>
    <row r="235" spans="1:24">
      <c r="A235">
        <v>733.56057666485287</v>
      </c>
      <c r="B235">
        <v>8.0076776289700895</v>
      </c>
      <c r="C235">
        <v>-1.4053438654510061E-3</v>
      </c>
      <c r="D235">
        <v>2.93731689453125E-3</v>
      </c>
      <c r="E235">
        <v>22.30198103189468</v>
      </c>
      <c r="F235">
        <v>1</v>
      </c>
      <c r="G235">
        <v>8</v>
      </c>
      <c r="H235">
        <v>0.45952224624634919</v>
      </c>
      <c r="I235">
        <v>448</v>
      </c>
      <c r="J235">
        <v>734.35646826511083</v>
      </c>
      <c r="K235">
        <v>12</v>
      </c>
      <c r="L235">
        <v>21.161624608378379</v>
      </c>
      <c r="M235">
        <v>688</v>
      </c>
      <c r="N235">
        <v>734.36163083765541</v>
      </c>
      <c r="O235">
        <v>4</v>
      </c>
      <c r="P235">
        <v>19.131710403063451</v>
      </c>
      <c r="Q235">
        <v>168</v>
      </c>
      <c r="R235">
        <v>752.610813212685</v>
      </c>
      <c r="S235">
        <v>0</v>
      </c>
      <c r="T235">
        <v>19.731692122666111</v>
      </c>
      <c r="U235">
        <v>408</v>
      </c>
      <c r="V235">
        <v>774.77888559161772</v>
      </c>
      <c r="W235">
        <v>8</v>
      </c>
      <c r="X235">
        <v>20.498360019052392</v>
      </c>
    </row>
    <row r="236" spans="1:24">
      <c r="A236">
        <v>735.79077052415255</v>
      </c>
      <c r="B236">
        <v>8.0120284233690349</v>
      </c>
      <c r="C236">
        <v>-1.310499960535963E-3</v>
      </c>
      <c r="D236">
        <v>-1.6775131225585941E-2</v>
      </c>
      <c r="E236">
        <v>22.300303518772129</v>
      </c>
      <c r="F236">
        <v>1</v>
      </c>
      <c r="G236">
        <v>8</v>
      </c>
      <c r="H236">
        <v>0.45853671184776129</v>
      </c>
      <c r="I236">
        <v>688</v>
      </c>
      <c r="J236">
        <v>736.27480187796175</v>
      </c>
      <c r="K236">
        <v>4</v>
      </c>
      <c r="L236">
        <v>19.127040381245209</v>
      </c>
      <c r="M236">
        <v>448</v>
      </c>
      <c r="N236">
        <v>736.47263072594865</v>
      </c>
      <c r="O236">
        <v>12</v>
      </c>
      <c r="P236">
        <v>21.158526190488491</v>
      </c>
      <c r="Q236">
        <v>168</v>
      </c>
      <c r="R236">
        <v>754.58398242495161</v>
      </c>
      <c r="S236">
        <v>0</v>
      </c>
      <c r="T236">
        <v>19.733162989879329</v>
      </c>
      <c r="U236">
        <v>408</v>
      </c>
      <c r="V236">
        <v>776.82872159352291</v>
      </c>
      <c r="W236">
        <v>8</v>
      </c>
      <c r="X236">
        <v>20.50135614827256</v>
      </c>
    </row>
    <row r="237" spans="1:24">
      <c r="A237">
        <v>738.0207879289195</v>
      </c>
      <c r="B237">
        <v>8.0196274186997734</v>
      </c>
      <c r="C237">
        <v>2.7720136384470212E-3</v>
      </c>
      <c r="D237">
        <v>-0.45780390501022339</v>
      </c>
      <c r="E237">
        <v>22.254523128271099</v>
      </c>
      <c r="F237">
        <v>1</v>
      </c>
      <c r="G237">
        <v>8</v>
      </c>
      <c r="H237">
        <v>0.45212702014388401</v>
      </c>
      <c r="I237">
        <v>688</v>
      </c>
      <c r="J237">
        <v>738.18750591608625</v>
      </c>
      <c r="K237">
        <v>4</v>
      </c>
      <c r="L237">
        <v>19.12251827095729</v>
      </c>
      <c r="M237">
        <v>448</v>
      </c>
      <c r="N237">
        <v>738.58848334499748</v>
      </c>
      <c r="O237">
        <v>12</v>
      </c>
      <c r="P237">
        <v>21.155440605840258</v>
      </c>
      <c r="Q237">
        <v>168</v>
      </c>
      <c r="R237">
        <v>756.55729872393954</v>
      </c>
      <c r="S237">
        <v>0</v>
      </c>
      <c r="T237">
        <v>19.734621595415302</v>
      </c>
      <c r="U237">
        <v>408</v>
      </c>
      <c r="V237">
        <v>778.87885720835015</v>
      </c>
      <c r="W237">
        <v>8</v>
      </c>
      <c r="X237">
        <v>20.50433295551132</v>
      </c>
    </row>
    <row r="238" spans="1:24">
      <c r="A238">
        <v>740.24622101867715</v>
      </c>
      <c r="B238">
        <v>8.0288772662157513</v>
      </c>
      <c r="C238">
        <v>1.796984590287778E-3</v>
      </c>
      <c r="D238">
        <v>-0.4457208514213562</v>
      </c>
      <c r="E238">
        <v>22.209951043128971</v>
      </c>
      <c r="F238">
        <v>1</v>
      </c>
      <c r="G238">
        <v>8</v>
      </c>
      <c r="H238">
        <v>0.44887278756152199</v>
      </c>
      <c r="I238">
        <v>688</v>
      </c>
      <c r="J238">
        <v>740.09975774318195</v>
      </c>
      <c r="K238">
        <v>4</v>
      </c>
      <c r="L238">
        <v>19.11814310977396</v>
      </c>
      <c r="M238">
        <v>448</v>
      </c>
      <c r="N238">
        <v>740.70402740558154</v>
      </c>
      <c r="O238">
        <v>12</v>
      </c>
      <c r="P238">
        <v>21.152367881305651</v>
      </c>
      <c r="Q238">
        <v>168</v>
      </c>
      <c r="R238">
        <v>758.53076088348109</v>
      </c>
      <c r="S238">
        <v>0</v>
      </c>
      <c r="T238">
        <v>19.736067913955718</v>
      </c>
      <c r="U238">
        <v>408</v>
      </c>
      <c r="V238">
        <v>780.92929050390126</v>
      </c>
      <c r="W238">
        <v>8</v>
      </c>
      <c r="X238">
        <v>20.50729064123432</v>
      </c>
    </row>
    <row r="239" spans="1:24">
      <c r="A239">
        <v>742.46719326873585</v>
      </c>
      <c r="B239">
        <v>8.0389528729481103</v>
      </c>
      <c r="C239">
        <v>9.5762695491126426E-4</v>
      </c>
      <c r="D239">
        <v>-0.43614357709884638</v>
      </c>
      <c r="E239">
        <v>22.166336685419079</v>
      </c>
      <c r="F239">
        <v>1</v>
      </c>
      <c r="G239">
        <v>8</v>
      </c>
      <c r="H239">
        <v>0.44381468429242371</v>
      </c>
      <c r="I239">
        <v>448</v>
      </c>
      <c r="J239">
        <v>742.81926419371212</v>
      </c>
      <c r="K239">
        <v>12</v>
      </c>
      <c r="L239">
        <v>21.149308042956172</v>
      </c>
      <c r="M239">
        <v>688</v>
      </c>
      <c r="N239">
        <v>742.01157205415939</v>
      </c>
      <c r="O239">
        <v>4</v>
      </c>
      <c r="P239">
        <v>19.113913902067331</v>
      </c>
      <c r="Q239">
        <v>168</v>
      </c>
      <c r="R239">
        <v>760.50436767487668</v>
      </c>
      <c r="S239">
        <v>0</v>
      </c>
      <c r="T239">
        <v>19.737501921680948</v>
      </c>
      <c r="U239">
        <v>408</v>
      </c>
      <c r="V239">
        <v>782.98001956802466</v>
      </c>
      <c r="W239">
        <v>8</v>
      </c>
      <c r="X239">
        <v>20.51022940302844</v>
      </c>
    </row>
    <row r="240" spans="1:24">
      <c r="A240">
        <v>744.68381971683982</v>
      </c>
      <c r="B240">
        <v>8.0446106180207906</v>
      </c>
      <c r="C240">
        <v>-3.8613859241277419E-3</v>
      </c>
      <c r="D240">
        <v>-1.6030073165893551E-2</v>
      </c>
      <c r="E240">
        <v>22.16473367810249</v>
      </c>
      <c r="F240">
        <v>1</v>
      </c>
      <c r="G240">
        <v>8</v>
      </c>
      <c r="H240">
        <v>0.44092877984728462</v>
      </c>
      <c r="I240">
        <v>448</v>
      </c>
      <c r="J240">
        <v>744.93419499800768</v>
      </c>
      <c r="K240">
        <v>12</v>
      </c>
      <c r="L240">
        <v>21.146261116061201</v>
      </c>
      <c r="M240">
        <v>688</v>
      </c>
      <c r="N240">
        <v>743.92296344436613</v>
      </c>
      <c r="O240">
        <v>4</v>
      </c>
      <c r="P240">
        <v>19.109829620106449</v>
      </c>
      <c r="Q240">
        <v>168</v>
      </c>
      <c r="R240">
        <v>762.47811786704472</v>
      </c>
      <c r="S240">
        <v>0</v>
      </c>
      <c r="T240">
        <v>19.738923596251631</v>
      </c>
      <c r="U240">
        <v>408</v>
      </c>
      <c r="V240">
        <v>785.03104250832746</v>
      </c>
      <c r="W240">
        <v>8</v>
      </c>
      <c r="X240">
        <v>20.513149435654249</v>
      </c>
    </row>
    <row r="241" spans="1:24">
      <c r="A241">
        <v>746.90029160529002</v>
      </c>
      <c r="B241">
        <v>8.0471714620409394</v>
      </c>
      <c r="C241">
        <v>-3.23174598281116E-3</v>
      </c>
      <c r="D241">
        <v>-4.4209063053131097E-2</v>
      </c>
      <c r="E241">
        <v>22.16031277179718</v>
      </c>
      <c r="F241">
        <v>1</v>
      </c>
      <c r="G241">
        <v>8</v>
      </c>
      <c r="H241">
        <v>0.44167488565806579</v>
      </c>
      <c r="I241">
        <v>448</v>
      </c>
      <c r="J241">
        <v>747.04882110961375</v>
      </c>
      <c r="K241">
        <v>12</v>
      </c>
      <c r="L241">
        <v>21.1432271250866</v>
      </c>
      <c r="M241">
        <v>688</v>
      </c>
      <c r="N241">
        <v>745.83394640637675</v>
      </c>
      <c r="O241">
        <v>4</v>
      </c>
      <c r="P241">
        <v>19.10588920516393</v>
      </c>
      <c r="Q241">
        <v>168</v>
      </c>
      <c r="R241">
        <v>764.45201022666993</v>
      </c>
      <c r="S241">
        <v>0</v>
      </c>
      <c r="T241">
        <v>19.740332916790589</v>
      </c>
      <c r="U241">
        <v>408</v>
      </c>
      <c r="V241">
        <v>787.0823574518929</v>
      </c>
      <c r="W241">
        <v>8</v>
      </c>
      <c r="X241">
        <v>20.51605093109729</v>
      </c>
    </row>
    <row r="242" spans="1:24">
      <c r="A242">
        <v>749.11632287725217</v>
      </c>
      <c r="B242">
        <v>8.0473235305044124</v>
      </c>
      <c r="C242">
        <v>-2.5400065344198812E-3</v>
      </c>
      <c r="D242">
        <v>-7.2358846664428711E-2</v>
      </c>
      <c r="E242">
        <v>22.153076887130741</v>
      </c>
      <c r="F242">
        <v>1</v>
      </c>
      <c r="G242">
        <v>8</v>
      </c>
      <c r="H242">
        <v>0.44113807686382389</v>
      </c>
      <c r="I242">
        <v>448</v>
      </c>
      <c r="J242">
        <v>749.16314382212238</v>
      </c>
      <c r="K242">
        <v>12</v>
      </c>
      <c r="L242">
        <v>21.140206093693589</v>
      </c>
      <c r="M242">
        <v>688</v>
      </c>
      <c r="N242">
        <v>747.74453532689313</v>
      </c>
      <c r="O242">
        <v>4</v>
      </c>
      <c r="P242">
        <v>19.102091568628332</v>
      </c>
      <c r="Q242">
        <v>168</v>
      </c>
      <c r="R242">
        <v>766.42604351834893</v>
      </c>
      <c r="S242">
        <v>0</v>
      </c>
      <c r="T242">
        <v>19.741729863865039</v>
      </c>
      <c r="U242">
        <v>408</v>
      </c>
      <c r="V242">
        <v>789.13396254500265</v>
      </c>
      <c r="W242">
        <v>8</v>
      </c>
      <c r="X242">
        <v>20.51893407861829</v>
      </c>
    </row>
    <row r="243" spans="1:24">
      <c r="A243">
        <v>751.33162997608088</v>
      </c>
      <c r="B243">
        <v>8.0457068826854226</v>
      </c>
      <c r="C243">
        <v>-1.8852808639915201E-3</v>
      </c>
      <c r="D243">
        <v>-9.7289979457855225E-2</v>
      </c>
      <c r="E243">
        <v>22.143347889184948</v>
      </c>
      <c r="F243">
        <v>1</v>
      </c>
      <c r="G243">
        <v>8</v>
      </c>
      <c r="H243">
        <v>0.44079325117468843</v>
      </c>
      <c r="I243">
        <v>448</v>
      </c>
      <c r="J243">
        <v>751.27716443149177</v>
      </c>
      <c r="K243">
        <v>12</v>
      </c>
      <c r="L243">
        <v>21.137198044737911</v>
      </c>
      <c r="M243">
        <v>688</v>
      </c>
      <c r="N243">
        <v>749.65474448375596</v>
      </c>
      <c r="O243">
        <v>4</v>
      </c>
      <c r="P243">
        <v>19.098435593120641</v>
      </c>
      <c r="Q243">
        <v>168</v>
      </c>
      <c r="R243">
        <v>768.40021650473545</v>
      </c>
      <c r="S243">
        <v>0</v>
      </c>
      <c r="T243">
        <v>19.743114419468991</v>
      </c>
      <c r="U243">
        <v>408</v>
      </c>
      <c r="V243">
        <v>791.18585595286447</v>
      </c>
      <c r="W243">
        <v>8</v>
      </c>
      <c r="X243">
        <v>20.52179906480227</v>
      </c>
    </row>
    <row r="244" spans="1:24">
      <c r="A244">
        <v>753.54596294493842</v>
      </c>
      <c r="B244">
        <v>8.0428677903189509</v>
      </c>
      <c r="C244">
        <v>-1.319450678512149E-3</v>
      </c>
      <c r="D244">
        <v>-0.117727518081665</v>
      </c>
      <c r="E244">
        <v>22.131575137376789</v>
      </c>
      <c r="F244">
        <v>1</v>
      </c>
      <c r="G244">
        <v>8</v>
      </c>
      <c r="H244">
        <v>0.44055495139808948</v>
      </c>
      <c r="I244">
        <v>448</v>
      </c>
      <c r="J244">
        <v>753.39088423596559</v>
      </c>
      <c r="K244">
        <v>12</v>
      </c>
      <c r="L244">
        <v>21.134203000269199</v>
      </c>
      <c r="M244">
        <v>688</v>
      </c>
      <c r="N244">
        <v>751.56458804306806</v>
      </c>
      <c r="O244">
        <v>4</v>
      </c>
      <c r="P244">
        <v>19.094920133613051</v>
      </c>
      <c r="Q244">
        <v>168</v>
      </c>
      <c r="R244">
        <v>770.37452794668241</v>
      </c>
      <c r="S244">
        <v>0</v>
      </c>
      <c r="T244">
        <v>19.744486567005961</v>
      </c>
      <c r="U244">
        <v>408</v>
      </c>
      <c r="V244">
        <v>793.23803585934468</v>
      </c>
      <c r="W244">
        <v>8</v>
      </c>
      <c r="X244">
        <v>20.524646073606618</v>
      </c>
    </row>
    <row r="245" spans="1:24">
      <c r="A245">
        <v>755.75911752593879</v>
      </c>
      <c r="B245">
        <v>8.0392648456086881</v>
      </c>
      <c r="C245">
        <v>-8.4241610944091327E-4</v>
      </c>
      <c r="D245">
        <v>-0.1344606280326843</v>
      </c>
      <c r="E245">
        <v>22.11812907457352</v>
      </c>
      <c r="F245">
        <v>1</v>
      </c>
      <c r="G245">
        <v>8</v>
      </c>
      <c r="H245">
        <v>0.44034913365860451</v>
      </c>
      <c r="I245">
        <v>448</v>
      </c>
      <c r="J245">
        <v>755.50430453599256</v>
      </c>
      <c r="K245">
        <v>12</v>
      </c>
      <c r="L245">
        <v>21.13122098153061</v>
      </c>
      <c r="M245">
        <v>688</v>
      </c>
      <c r="N245">
        <v>753.47408005642933</v>
      </c>
      <c r="O245">
        <v>4</v>
      </c>
      <c r="P245">
        <v>19.091544018548468</v>
      </c>
      <c r="Q245">
        <v>168</v>
      </c>
      <c r="R245">
        <v>772.34897660338299</v>
      </c>
      <c r="S245">
        <v>0</v>
      </c>
      <c r="T245">
        <v>19.74584629127186</v>
      </c>
      <c r="U245">
        <v>408</v>
      </c>
      <c r="V245">
        <v>795.29050046670534</v>
      </c>
      <c r="W245">
        <v>8</v>
      </c>
      <c r="X245">
        <v>20.527475286408201</v>
      </c>
    </row>
    <row r="246" spans="1:24">
      <c r="A246">
        <v>757.97092682443861</v>
      </c>
      <c r="B246">
        <v>8.0352692649696671</v>
      </c>
      <c r="C246">
        <v>-4.5367157228959337E-4</v>
      </c>
      <c r="D246">
        <v>-0.14808058738708499</v>
      </c>
      <c r="E246">
        <v>22.103321015834808</v>
      </c>
      <c r="F246">
        <v>1</v>
      </c>
      <c r="G246">
        <v>8</v>
      </c>
      <c r="H246">
        <v>0.44012413827708557</v>
      </c>
      <c r="I246">
        <v>448</v>
      </c>
      <c r="J246">
        <v>757.61742663414566</v>
      </c>
      <c r="K246">
        <v>12</v>
      </c>
      <c r="L246">
        <v>21.12825200895875</v>
      </c>
      <c r="M246">
        <v>688</v>
      </c>
      <c r="N246">
        <v>755.38323445828416</v>
      </c>
      <c r="O246">
        <v>4</v>
      </c>
      <c r="P246">
        <v>19.0883060509593</v>
      </c>
      <c r="Q246">
        <v>168</v>
      </c>
      <c r="R246">
        <v>774.3235612325102</v>
      </c>
      <c r="S246">
        <v>0</v>
      </c>
      <c r="T246">
        <v>19.74719357843815</v>
      </c>
      <c r="U246">
        <v>408</v>
      </c>
      <c r="V246">
        <v>797.34324799534613</v>
      </c>
      <c r="W246">
        <v>8</v>
      </c>
      <c r="X246">
        <v>20.530286882049332</v>
      </c>
    </row>
    <row r="247" spans="1:24">
      <c r="A247">
        <v>760.18125512162487</v>
      </c>
      <c r="B247">
        <v>8.0311682958279125</v>
      </c>
      <c r="C247">
        <v>-1.5007744980437279E-4</v>
      </c>
      <c r="D247">
        <v>-0.1591870188713074</v>
      </c>
      <c r="E247">
        <v>22.087402313947681</v>
      </c>
      <c r="F247">
        <v>1</v>
      </c>
      <c r="G247">
        <v>8</v>
      </c>
      <c r="H247">
        <v>0.43984007708481798</v>
      </c>
      <c r="I247">
        <v>448</v>
      </c>
      <c r="J247">
        <v>759.73025183504149</v>
      </c>
      <c r="K247">
        <v>12</v>
      </c>
      <c r="L247">
        <v>21.125296102183761</v>
      </c>
      <c r="M247">
        <v>688</v>
      </c>
      <c r="N247">
        <v>757.29206506338005</v>
      </c>
      <c r="O247">
        <v>4</v>
      </c>
      <c r="P247">
        <v>19.085205009583859</v>
      </c>
      <c r="Q247">
        <v>168</v>
      </c>
      <c r="R247">
        <v>776.29828059035401</v>
      </c>
      <c r="S247">
        <v>0</v>
      </c>
      <c r="T247">
        <v>19.748528416035199</v>
      </c>
      <c r="U247">
        <v>408</v>
      </c>
      <c r="V247">
        <v>799.39627668355104</v>
      </c>
      <c r="W247">
        <v>8</v>
      </c>
      <c r="X247">
        <v>20.533081036882919</v>
      </c>
    </row>
    <row r="248" spans="1:24">
      <c r="A248">
        <v>762.38999174925539</v>
      </c>
      <c r="B248">
        <v>8.0271783653778321</v>
      </c>
      <c r="C248">
        <v>8.0481560380041284E-5</v>
      </c>
      <c r="D248">
        <v>-0.16823023557662961</v>
      </c>
      <c r="E248">
        <v>22.070579290390011</v>
      </c>
      <c r="F248">
        <v>1</v>
      </c>
      <c r="G248">
        <v>8</v>
      </c>
      <c r="H248">
        <v>0.43946870438491331</v>
      </c>
      <c r="I248">
        <v>448</v>
      </c>
      <c r="J248">
        <v>761.8427814452599</v>
      </c>
      <c r="K248">
        <v>12</v>
      </c>
      <c r="L248">
        <v>21.122353280029639</v>
      </c>
      <c r="M248">
        <v>688</v>
      </c>
      <c r="N248">
        <v>759.20058556433844</v>
      </c>
      <c r="O248">
        <v>4</v>
      </c>
      <c r="P248">
        <v>19.082239649979069</v>
      </c>
      <c r="Q248">
        <v>168</v>
      </c>
      <c r="R248">
        <v>778.27313343195749</v>
      </c>
      <c r="S248">
        <v>0</v>
      </c>
      <c r="T248">
        <v>19.74985079293586</v>
      </c>
      <c r="U248">
        <v>408</v>
      </c>
      <c r="V248">
        <v>801.44958478723936</v>
      </c>
      <c r="W248">
        <v>8</v>
      </c>
      <c r="X248">
        <v>20.53585792481655</v>
      </c>
    </row>
    <row r="249" spans="1:24">
      <c r="A249">
        <v>764.59704653243352</v>
      </c>
      <c r="B249">
        <v>8.0234519483054179</v>
      </c>
      <c r="C249">
        <v>2.4541445564001119E-4</v>
      </c>
      <c r="D249">
        <v>-0.17568439245223999</v>
      </c>
      <c r="E249">
        <v>22.053010851144791</v>
      </c>
      <c r="F249">
        <v>1</v>
      </c>
      <c r="G249">
        <v>8</v>
      </c>
      <c r="H249">
        <v>0.43899055329154929</v>
      </c>
      <c r="I249">
        <v>448</v>
      </c>
      <c r="J249">
        <v>763.95501677326286</v>
      </c>
      <c r="K249">
        <v>12</v>
      </c>
      <c r="L249">
        <v>21.119423560514829</v>
      </c>
      <c r="M249">
        <v>688</v>
      </c>
      <c r="N249">
        <v>761.10880952933633</v>
      </c>
      <c r="O249">
        <v>4</v>
      </c>
      <c r="P249">
        <v>19.07940870562815</v>
      </c>
      <c r="Q249">
        <v>168</v>
      </c>
      <c r="R249">
        <v>780.24811851125105</v>
      </c>
      <c r="S249">
        <v>0</v>
      </c>
      <c r="T249">
        <v>19.751160699339181</v>
      </c>
      <c r="U249">
        <v>408</v>
      </c>
      <c r="V249">
        <v>803.50317057972097</v>
      </c>
      <c r="W249">
        <v>8</v>
      </c>
      <c r="X249">
        <v>20.538617717355709</v>
      </c>
    </row>
    <row r="250" spans="1:24">
      <c r="A250">
        <v>766.80234505163048</v>
      </c>
      <c r="B250">
        <v>8.0200878384966767</v>
      </c>
      <c r="C250">
        <v>3.5464567222528998E-4</v>
      </c>
      <c r="D250">
        <v>-0.1819387078285217</v>
      </c>
      <c r="E250">
        <v>22.034816980361938</v>
      </c>
      <c r="F250">
        <v>1</v>
      </c>
      <c r="G250">
        <v>8</v>
      </c>
      <c r="H250">
        <v>0.43839460366449517</v>
      </c>
      <c r="I250">
        <v>448</v>
      </c>
      <c r="J250">
        <v>766.06695912931434</v>
      </c>
      <c r="K250">
        <v>12</v>
      </c>
      <c r="L250">
        <v>21.116506960852959</v>
      </c>
      <c r="M250">
        <v>688</v>
      </c>
      <c r="N250">
        <v>763.01675039989914</v>
      </c>
      <c r="O250">
        <v>4</v>
      </c>
      <c r="P250">
        <v>19.07671088904182</v>
      </c>
      <c r="Q250">
        <v>168</v>
      </c>
      <c r="R250">
        <v>782.22323458118501</v>
      </c>
      <c r="S250">
        <v>0</v>
      </c>
      <c r="T250">
        <v>19.752458126754409</v>
      </c>
      <c r="U250">
        <v>408</v>
      </c>
      <c r="V250">
        <v>805.55703235145654</v>
      </c>
      <c r="W250">
        <v>8</v>
      </c>
      <c r="X250">
        <v>20.541360583646039</v>
      </c>
    </row>
    <row r="251" spans="1:24">
      <c r="A251">
        <v>769.0058247791801</v>
      </c>
      <c r="B251">
        <v>8.0171409998257364</v>
      </c>
      <c r="C251">
        <v>4.1802474497996961E-4</v>
      </c>
      <c r="D251">
        <v>-0.18731892108917239</v>
      </c>
      <c r="E251">
        <v>22.016085088253021</v>
      </c>
      <c r="F251">
        <v>1</v>
      </c>
      <c r="G251">
        <v>8</v>
      </c>
      <c r="H251">
        <v>0.43767623535952171</v>
      </c>
      <c r="I251">
        <v>448</v>
      </c>
      <c r="J251">
        <v>768.17860982539969</v>
      </c>
      <c r="K251">
        <v>12</v>
      </c>
      <c r="L251">
        <v>21.113603497453841</v>
      </c>
      <c r="M251">
        <v>688</v>
      </c>
      <c r="N251">
        <v>764.92442148880332</v>
      </c>
      <c r="O251">
        <v>4</v>
      </c>
      <c r="P251">
        <v>19.074144892851969</v>
      </c>
      <c r="Q251">
        <v>168</v>
      </c>
      <c r="R251">
        <v>784.19848039386045</v>
      </c>
      <c r="S251">
        <v>0</v>
      </c>
      <c r="T251">
        <v>19.753743067985081</v>
      </c>
      <c r="U251">
        <v>408</v>
      </c>
      <c r="V251">
        <v>807.61116840982118</v>
      </c>
      <c r="W251">
        <v>8</v>
      </c>
      <c r="X251">
        <v>20.544086690514749</v>
      </c>
    </row>
    <row r="252" spans="1:24">
      <c r="A252">
        <v>771.20743186234313</v>
      </c>
      <c r="B252">
        <v>8.0146355061788555</v>
      </c>
      <c r="C252">
        <v>4.482349785955575E-4</v>
      </c>
      <c r="D252">
        <v>-0.19218325614929199</v>
      </c>
      <c r="E252">
        <v>21.996866762638088</v>
      </c>
      <c r="F252">
        <v>1</v>
      </c>
      <c r="G252">
        <v>8</v>
      </c>
      <c r="H252">
        <v>0.43683411480865492</v>
      </c>
      <c r="I252">
        <v>448</v>
      </c>
      <c r="J252">
        <v>770.28997017514507</v>
      </c>
      <c r="K252">
        <v>12</v>
      </c>
      <c r="L252">
        <v>21.110713185924649</v>
      </c>
      <c r="M252">
        <v>688</v>
      </c>
      <c r="N252">
        <v>766.83183597808852</v>
      </c>
      <c r="O252">
        <v>4</v>
      </c>
      <c r="P252">
        <v>19.071709390896491</v>
      </c>
      <c r="Q252">
        <v>168</v>
      </c>
      <c r="R252">
        <v>786.17385470065892</v>
      </c>
      <c r="S252">
        <v>0</v>
      </c>
      <c r="T252">
        <v>19.755015517113321</v>
      </c>
      <c r="U252">
        <v>408</v>
      </c>
      <c r="V252">
        <v>809.66557707887262</v>
      </c>
      <c r="W252">
        <v>8</v>
      </c>
      <c r="X252">
        <v>20.54679620251115</v>
      </c>
    </row>
    <row r="253" spans="1:24">
      <c r="A253">
        <v>773.40711758548662</v>
      </c>
      <c r="B253">
        <v>8.0125877924754878</v>
      </c>
      <c r="C253">
        <v>4.6773431120197828E-4</v>
      </c>
      <c r="D253">
        <v>-0.1971548795700073</v>
      </c>
      <c r="E253">
        <v>21.977151274681091</v>
      </c>
      <c r="F253">
        <v>1</v>
      </c>
      <c r="G253">
        <v>8</v>
      </c>
      <c r="H253">
        <v>0.43586314423889599</v>
      </c>
      <c r="I253">
        <v>448</v>
      </c>
      <c r="J253">
        <v>772.40104149373758</v>
      </c>
      <c r="K253">
        <v>12</v>
      </c>
      <c r="L253">
        <v>21.10783604107122</v>
      </c>
      <c r="M253">
        <v>688</v>
      </c>
      <c r="N253">
        <v>768.73900691717813</v>
      </c>
      <c r="O253">
        <v>4</v>
      </c>
      <c r="P253">
        <v>19.06940303929423</v>
      </c>
      <c r="Q253">
        <v>168</v>
      </c>
      <c r="R253">
        <v>788.14935625237024</v>
      </c>
      <c r="S253">
        <v>0</v>
      </c>
      <c r="T253">
        <v>19.756275469484279</v>
      </c>
      <c r="U253">
        <v>408</v>
      </c>
      <c r="V253">
        <v>811.72025669912375</v>
      </c>
      <c r="W253">
        <v>8</v>
      </c>
      <c r="X253">
        <v>20.5494892819463</v>
      </c>
    </row>
    <row r="254" spans="1:24">
      <c r="A254">
        <v>775.60483212981399</v>
      </c>
      <c r="B254">
        <v>8.0109868071890098</v>
      </c>
      <c r="C254">
        <v>4.6105560253076328E-4</v>
      </c>
      <c r="D254">
        <v>-0.20178169012069699</v>
      </c>
      <c r="E254">
        <v>21.956973105669022</v>
      </c>
      <c r="F254">
        <v>1</v>
      </c>
      <c r="G254">
        <v>8</v>
      </c>
      <c r="H254">
        <v>0.43477224871682668</v>
      </c>
      <c r="I254">
        <v>448</v>
      </c>
      <c r="J254">
        <v>774.51182509784473</v>
      </c>
      <c r="K254">
        <v>12</v>
      </c>
      <c r="L254">
        <v>21.10497207689972</v>
      </c>
      <c r="M254">
        <v>688</v>
      </c>
      <c r="N254">
        <v>770.64594722110758</v>
      </c>
      <c r="O254">
        <v>4</v>
      </c>
      <c r="P254">
        <v>19.06722447750899</v>
      </c>
      <c r="Q254">
        <v>168</v>
      </c>
      <c r="R254">
        <v>790.12498379931867</v>
      </c>
      <c r="S254">
        <v>0</v>
      </c>
      <c r="T254">
        <v>19.757522921690811</v>
      </c>
      <c r="U254">
        <v>408</v>
      </c>
      <c r="V254">
        <v>813.77520562731843</v>
      </c>
      <c r="W254">
        <v>8</v>
      </c>
      <c r="X254">
        <v>20.552166088931902</v>
      </c>
    </row>
    <row r="255" spans="1:24">
      <c r="A255">
        <v>777.80052912151427</v>
      </c>
      <c r="B255">
        <v>8.0098034774721842</v>
      </c>
      <c r="C255">
        <v>4.3484011055029692E-4</v>
      </c>
      <c r="D255">
        <v>-0.2061769366264343</v>
      </c>
      <c r="E255">
        <v>21.936355412006382</v>
      </c>
      <c r="F255">
        <v>1</v>
      </c>
      <c r="G255">
        <v>8</v>
      </c>
      <c r="H255">
        <v>0.43356660235998667</v>
      </c>
      <c r="I255">
        <v>448</v>
      </c>
      <c r="J255">
        <v>776.62232230553468</v>
      </c>
      <c r="K255">
        <v>12</v>
      </c>
      <c r="L255">
        <v>21.10212130661828</v>
      </c>
      <c r="M255">
        <v>688</v>
      </c>
      <c r="N255">
        <v>772.55266966885847</v>
      </c>
      <c r="O255">
        <v>4</v>
      </c>
      <c r="P255">
        <v>19.065172329401559</v>
      </c>
      <c r="Q255">
        <v>168</v>
      </c>
      <c r="R255">
        <v>792.10073609148776</v>
      </c>
      <c r="S255">
        <v>0</v>
      </c>
      <c r="T255">
        <v>19.758757871558139</v>
      </c>
      <c r="U255">
        <v>408</v>
      </c>
      <c r="V255">
        <v>815.83042223621158</v>
      </c>
      <c r="W255">
        <v>8</v>
      </c>
      <c r="X255">
        <v>20.55482678141831</v>
      </c>
    </row>
    <row r="256" spans="1:24">
      <c r="A256">
        <v>779.99416451507045</v>
      </c>
      <c r="B256">
        <v>8.0089986444913741</v>
      </c>
      <c r="C256">
        <v>3.9700241712516132E-4</v>
      </c>
      <c r="D256">
        <v>-0.21039277315139771</v>
      </c>
      <c r="E256">
        <v>21.915316134691238</v>
      </c>
      <c r="F256">
        <v>1</v>
      </c>
      <c r="G256">
        <v>8</v>
      </c>
      <c r="H256">
        <v>0.432255537184012</v>
      </c>
      <c r="I256">
        <v>448</v>
      </c>
      <c r="J256">
        <v>778.73253443619649</v>
      </c>
      <c r="K256">
        <v>12</v>
      </c>
      <c r="L256">
        <v>21.099283742638981</v>
      </c>
      <c r="M256">
        <v>688</v>
      </c>
      <c r="N256">
        <v>774.4591869017986</v>
      </c>
      <c r="O256">
        <v>4</v>
      </c>
      <c r="P256">
        <v>19.06324520426886</v>
      </c>
      <c r="Q256">
        <v>168</v>
      </c>
      <c r="R256">
        <v>794.07661187864358</v>
      </c>
      <c r="S256">
        <v>0</v>
      </c>
      <c r="T256">
        <v>19.759980318128871</v>
      </c>
      <c r="U256">
        <v>408</v>
      </c>
      <c r="V256">
        <v>817.88590491435343</v>
      </c>
      <c r="W256">
        <v>8</v>
      </c>
      <c r="X256">
        <v>20.557471515231811</v>
      </c>
    </row>
    <row r="257" spans="1:24">
      <c r="A257">
        <v>782.18569607758047</v>
      </c>
      <c r="B257">
        <v>8.0085260381346739</v>
      </c>
      <c r="C257">
        <v>3.5113778972695192E-4</v>
      </c>
      <c r="D257">
        <v>-0.21450638771057129</v>
      </c>
      <c r="E257">
        <v>21.893865495920181</v>
      </c>
      <c r="F257">
        <v>1</v>
      </c>
      <c r="G257">
        <v>8</v>
      </c>
      <c r="H257">
        <v>0.43084892262924118</v>
      </c>
      <c r="I257">
        <v>448</v>
      </c>
      <c r="J257">
        <v>780.84246281046035</v>
      </c>
      <c r="K257">
        <v>12</v>
      </c>
      <c r="L257">
        <v>21.09645939657991</v>
      </c>
      <c r="M257">
        <v>688</v>
      </c>
      <c r="N257">
        <v>776.3655114222255</v>
      </c>
      <c r="O257">
        <v>4</v>
      </c>
      <c r="P257">
        <v>19.061441697869402</v>
      </c>
      <c r="Q257">
        <v>168</v>
      </c>
      <c r="R257">
        <v>796.05260991045645</v>
      </c>
      <c r="S257">
        <v>0</v>
      </c>
      <c r="T257">
        <v>19.761190261647918</v>
      </c>
      <c r="U257">
        <v>408</v>
      </c>
      <c r="V257">
        <v>819.94165206587661</v>
      </c>
      <c r="W257">
        <v>8</v>
      </c>
      <c r="X257">
        <v>20.56010044411109</v>
      </c>
    </row>
    <row r="258" spans="1:24">
      <c r="A258">
        <v>784.37508261892481</v>
      </c>
      <c r="B258">
        <v>8.0083359998714876</v>
      </c>
      <c r="C258">
        <v>3.0102874934143098E-4</v>
      </c>
      <c r="D258">
        <v>-0.21855831146240229</v>
      </c>
      <c r="E258">
        <v>21.872009664773941</v>
      </c>
      <c r="F258">
        <v>1</v>
      </c>
      <c r="G258">
        <v>8</v>
      </c>
      <c r="H258">
        <v>0.42935726886487102</v>
      </c>
      <c r="I258">
        <v>448</v>
      </c>
      <c r="J258">
        <v>782.95210875011833</v>
      </c>
      <c r="K258">
        <v>12</v>
      </c>
      <c r="L258">
        <v>21.09364827926743</v>
      </c>
      <c r="M258">
        <v>688</v>
      </c>
      <c r="N258">
        <v>778.27165559201239</v>
      </c>
      <c r="O258">
        <v>4</v>
      </c>
      <c r="P258">
        <v>19.05976039343409</v>
      </c>
      <c r="Q258">
        <v>168</v>
      </c>
      <c r="R258">
        <v>798.02872893662129</v>
      </c>
      <c r="S258">
        <v>0</v>
      </c>
      <c r="T258">
        <v>19.76238770354778</v>
      </c>
      <c r="U258">
        <v>408</v>
      </c>
      <c r="V258">
        <v>821.99766211028771</v>
      </c>
      <c r="W258">
        <v>8</v>
      </c>
      <c r="X258">
        <v>20.56271371974298</v>
      </c>
    </row>
    <row r="259" spans="1:24">
      <c r="A259">
        <v>786.56228358498697</v>
      </c>
      <c r="B259">
        <v>8.0083786174552518</v>
      </c>
      <c r="C259">
        <v>2.4997095781756351E-4</v>
      </c>
      <c r="D259">
        <v>-0.22256255149841311</v>
      </c>
      <c r="E259">
        <v>21.8497534096241</v>
      </c>
      <c r="F259">
        <v>1</v>
      </c>
      <c r="G259">
        <v>8</v>
      </c>
      <c r="H259">
        <v>0.42779099822249261</v>
      </c>
      <c r="I259">
        <v>448</v>
      </c>
      <c r="J259">
        <v>785.06147357804502</v>
      </c>
      <c r="K259">
        <v>12</v>
      </c>
      <c r="L259">
        <v>21.090850400738589</v>
      </c>
      <c r="M259">
        <v>688</v>
      </c>
      <c r="N259">
        <v>780.17763163135578</v>
      </c>
      <c r="O259">
        <v>4</v>
      </c>
      <c r="P259">
        <v>19.058199862661731</v>
      </c>
      <c r="Q259">
        <v>168</v>
      </c>
      <c r="R259">
        <v>800.00496770697612</v>
      </c>
      <c r="S259">
        <v>0</v>
      </c>
      <c r="T259">
        <v>19.763572646433762</v>
      </c>
      <c r="U259">
        <v>408</v>
      </c>
      <c r="V259">
        <v>824.05393348226198</v>
      </c>
      <c r="W259">
        <v>8</v>
      </c>
      <c r="X259">
        <v>20.565311491797441</v>
      </c>
    </row>
    <row r="260" spans="1:24">
      <c r="A260">
        <v>788.74725891410833</v>
      </c>
      <c r="B260">
        <v>8.0086060922366542</v>
      </c>
      <c r="C260">
        <v>2.0052354651535489E-4</v>
      </c>
      <c r="D260">
        <v>-0.22652000188827509</v>
      </c>
      <c r="E260">
        <v>21.827101409435269</v>
      </c>
      <c r="F260">
        <v>1</v>
      </c>
      <c r="G260">
        <v>8</v>
      </c>
      <c r="H260">
        <v>0.42616005041157878</v>
      </c>
      <c r="I260">
        <v>448</v>
      </c>
      <c r="J260">
        <v>787.17055861811889</v>
      </c>
      <c r="K260">
        <v>12</v>
      </c>
      <c r="L260">
        <v>21.08806577024372</v>
      </c>
      <c r="M260">
        <v>688</v>
      </c>
      <c r="N260">
        <v>782.0834516176219</v>
      </c>
      <c r="O260">
        <v>4</v>
      </c>
      <c r="P260">
        <v>19.056758666698549</v>
      </c>
      <c r="Q260">
        <v>168</v>
      </c>
      <c r="R260">
        <v>801.98132497161953</v>
      </c>
      <c r="S260">
        <v>0</v>
      </c>
      <c r="T260">
        <v>19.76474509406939</v>
      </c>
      <c r="U260">
        <v>408</v>
      </c>
      <c r="V260">
        <v>826.11046463144169</v>
      </c>
      <c r="W260">
        <v>8</v>
      </c>
      <c r="X260">
        <v>20.567893907961839</v>
      </c>
    </row>
    <row r="261" spans="1:24">
      <c r="A261">
        <v>790.92996902398841</v>
      </c>
      <c r="B261">
        <v>8.0089743383261442</v>
      </c>
      <c r="C261">
        <v>1.5447166560300649E-4</v>
      </c>
      <c r="D261">
        <v>-0.23041814565658569</v>
      </c>
      <c r="E261">
        <v>21.80405959486961</v>
      </c>
      <c r="F261">
        <v>1</v>
      </c>
      <c r="G261">
        <v>8</v>
      </c>
      <c r="H261">
        <v>0.42447371140057089</v>
      </c>
      <c r="I261">
        <v>448</v>
      </c>
      <c r="J261">
        <v>789.27936519514321</v>
      </c>
      <c r="K261">
        <v>12</v>
      </c>
      <c r="L261">
        <v>21.08529439624915</v>
      </c>
      <c r="M261">
        <v>688</v>
      </c>
      <c r="N261">
        <v>783.98912748429177</v>
      </c>
      <c r="O261">
        <v>4</v>
      </c>
      <c r="P261">
        <v>19.05543535710089</v>
      </c>
      <c r="Q261">
        <v>168</v>
      </c>
      <c r="R261">
        <v>803.95779948102643</v>
      </c>
      <c r="S261">
        <v>0</v>
      </c>
      <c r="T261">
        <v>19.76590505136199</v>
      </c>
      <c r="U261">
        <v>408</v>
      </c>
      <c r="V261">
        <v>828.1672540222379</v>
      </c>
      <c r="W261">
        <v>8</v>
      </c>
      <c r="X261">
        <v>20.570461113974542</v>
      </c>
    </row>
    <row r="262" spans="1:24">
      <c r="A262">
        <v>793.11037493288609</v>
      </c>
      <c r="B262">
        <v>8.0094440302485932</v>
      </c>
      <c r="C262">
        <v>1.130137375710411E-4</v>
      </c>
      <c r="D262">
        <v>-0.23423939943313599</v>
      </c>
      <c r="E262">
        <v>21.7806356549263</v>
      </c>
      <c r="F262">
        <v>1</v>
      </c>
      <c r="G262">
        <v>8</v>
      </c>
      <c r="H262">
        <v>0.42274040478001618</v>
      </c>
      <c r="I262">
        <v>448</v>
      </c>
      <c r="J262">
        <v>791.38789463476814</v>
      </c>
      <c r="K262">
        <v>12</v>
      </c>
      <c r="L262">
        <v>21.08253628644011</v>
      </c>
      <c r="M262">
        <v>688</v>
      </c>
      <c r="N262">
        <v>785.89467102000185</v>
      </c>
      <c r="O262">
        <v>4</v>
      </c>
      <c r="P262">
        <v>19.0542284767808</v>
      </c>
      <c r="Q262">
        <v>168</v>
      </c>
      <c r="R262">
        <v>805.93438998616261</v>
      </c>
      <c r="S262">
        <v>0</v>
      </c>
      <c r="T262">
        <v>19.767052524348259</v>
      </c>
      <c r="U262">
        <v>408</v>
      </c>
      <c r="V262">
        <v>830.22430013363532</v>
      </c>
      <c r="W262">
        <v>8</v>
      </c>
      <c r="X262">
        <v>20.573013253657791</v>
      </c>
    </row>
    <row r="263" spans="1:24">
      <c r="A263">
        <v>795.28843843215463</v>
      </c>
      <c r="B263">
        <v>8.0099811339441143</v>
      </c>
      <c r="C263">
        <v>7.6811391502770721E-5</v>
      </c>
      <c r="D263">
        <v>-0.2379599213600159</v>
      </c>
      <c r="E263">
        <v>21.756839662790298</v>
      </c>
      <c r="F263">
        <v>1</v>
      </c>
      <c r="G263">
        <v>8</v>
      </c>
      <c r="H263">
        <v>0.4209676675187905</v>
      </c>
      <c r="I263">
        <v>448</v>
      </c>
      <c r="J263">
        <v>793.49614826341212</v>
      </c>
      <c r="K263">
        <v>12</v>
      </c>
      <c r="L263">
        <v>21.079791447723739</v>
      </c>
      <c r="M263">
        <v>688</v>
      </c>
      <c r="N263">
        <v>787.80009386767995</v>
      </c>
      <c r="O263">
        <v>4</v>
      </c>
      <c r="P263">
        <v>19.05313656093362</v>
      </c>
      <c r="Q263">
        <v>168</v>
      </c>
      <c r="R263">
        <v>807.91109523859745</v>
      </c>
      <c r="S263">
        <v>0</v>
      </c>
      <c r="T263">
        <v>19.768187520180032</v>
      </c>
      <c r="U263">
        <v>408</v>
      </c>
      <c r="V263">
        <v>832.28160145900108</v>
      </c>
      <c r="W263">
        <v>8</v>
      </c>
      <c r="X263">
        <v>20.57555046894992</v>
      </c>
    </row>
    <row r="264" spans="1:24">
      <c r="A264">
        <v>797.46412232220439</v>
      </c>
      <c r="B264">
        <v>8.01055706925656</v>
      </c>
      <c r="C264">
        <v>4.6126782318009478E-5</v>
      </c>
      <c r="D264">
        <v>-0.2415543794631958</v>
      </c>
      <c r="E264">
        <v>21.732684224843979</v>
      </c>
      <c r="F264">
        <v>1</v>
      </c>
      <c r="G264">
        <v>8</v>
      </c>
      <c r="H264">
        <v>0.41916210405535381</v>
      </c>
      <c r="I264">
        <v>448</v>
      </c>
      <c r="J264">
        <v>795.60412740818447</v>
      </c>
      <c r="K264">
        <v>12</v>
      </c>
      <c r="L264">
        <v>21.077059886232259</v>
      </c>
      <c r="M264">
        <v>688</v>
      </c>
      <c r="N264">
        <v>789.70540752377326</v>
      </c>
      <c r="O264">
        <v>4</v>
      </c>
      <c r="P264">
        <v>19.05215813794733</v>
      </c>
      <c r="Q264">
        <v>168</v>
      </c>
      <c r="R264">
        <v>809.8879139906154</v>
      </c>
      <c r="S264">
        <v>0</v>
      </c>
      <c r="T264">
        <v>19.76931004711011</v>
      </c>
      <c r="U264">
        <v>408</v>
      </c>
      <c r="V264">
        <v>834.33915650589609</v>
      </c>
      <c r="W264">
        <v>8</v>
      </c>
      <c r="X264">
        <v>20.578072899936959</v>
      </c>
    </row>
    <row r="265" spans="1:24">
      <c r="A265">
        <v>799.63739066418646</v>
      </c>
      <c r="B265">
        <v>8.0111485979295747</v>
      </c>
      <c r="C265">
        <v>2.0922459313940659E-5</v>
      </c>
      <c r="D265">
        <v>-0.24499654769897461</v>
      </c>
      <c r="E265">
        <v>21.708184570074081</v>
      </c>
      <c r="F265">
        <v>1</v>
      </c>
      <c r="G265">
        <v>8</v>
      </c>
      <c r="H265">
        <v>0.41732943164632758</v>
      </c>
      <c r="I265">
        <v>448</v>
      </c>
      <c r="J265">
        <v>797.71183339680772</v>
      </c>
      <c r="K265">
        <v>12</v>
      </c>
      <c r="L265">
        <v>21.074341607326289</v>
      </c>
      <c r="M265">
        <v>688</v>
      </c>
      <c r="N265">
        <v>791.61062333756797</v>
      </c>
      <c r="O265">
        <v>4</v>
      </c>
      <c r="P265">
        <v>19.05129173029308</v>
      </c>
      <c r="Q265">
        <v>168</v>
      </c>
      <c r="R265">
        <v>811.86484499532639</v>
      </c>
      <c r="S265">
        <v>0</v>
      </c>
      <c r="T265">
        <v>19.770420114478181</v>
      </c>
      <c r="U265">
        <v>408</v>
      </c>
      <c r="V265">
        <v>836.39696379588975</v>
      </c>
      <c r="W265">
        <v>8</v>
      </c>
      <c r="X265">
        <v>20.580580684883511</v>
      </c>
    </row>
    <row r="266" spans="1:24">
      <c r="A266">
        <v>801.80820904131997</v>
      </c>
      <c r="B266">
        <v>8.011737480940198</v>
      </c>
      <c r="C266">
        <v>9.1130043551601592E-7</v>
      </c>
      <c r="D266">
        <v>-0.2482640743255615</v>
      </c>
      <c r="E266">
        <v>21.683358162641529</v>
      </c>
      <c r="F266">
        <v>1</v>
      </c>
      <c r="G266">
        <v>8</v>
      </c>
      <c r="H266">
        <v>0.41547450509036088</v>
      </c>
      <c r="I266">
        <v>448</v>
      </c>
      <c r="J266">
        <v>799.81926755754034</v>
      </c>
      <c r="K266">
        <v>12</v>
      </c>
      <c r="L266">
        <v>21.071636615598269</v>
      </c>
      <c r="M266">
        <v>688</v>
      </c>
      <c r="N266">
        <v>793.51575251059728</v>
      </c>
      <c r="O266">
        <v>4</v>
      </c>
      <c r="P266">
        <v>19.050535855396511</v>
      </c>
      <c r="Q266">
        <v>168</v>
      </c>
      <c r="R266">
        <v>813.84188700677419</v>
      </c>
      <c r="S266">
        <v>0</v>
      </c>
      <c r="T266">
        <v>19.771517732696861</v>
      </c>
      <c r="U266">
        <v>408</v>
      </c>
      <c r="V266">
        <v>838.45502186437807</v>
      </c>
      <c r="W266">
        <v>8</v>
      </c>
      <c r="X266">
        <v>20.5830739602631</v>
      </c>
    </row>
    <row r="267" spans="1:24">
      <c r="A267">
        <v>803.97654478200411</v>
      </c>
      <c r="B267">
        <v>8.01230998919368</v>
      </c>
      <c r="C267">
        <v>-1.43623445350155E-5</v>
      </c>
      <c r="D267">
        <v>-0.25133430957794189</v>
      </c>
      <c r="E267">
        <v>21.658224731683731</v>
      </c>
      <c r="F267">
        <v>1</v>
      </c>
      <c r="G267">
        <v>8</v>
      </c>
      <c r="H267">
        <v>0.41360145243811558</v>
      </c>
      <c r="I267">
        <v>448</v>
      </c>
      <c r="J267">
        <v>801.92643121910021</v>
      </c>
      <c r="K267">
        <v>12</v>
      </c>
      <c r="L267">
        <v>21.068944914876049</v>
      </c>
      <c r="M267">
        <v>688</v>
      </c>
      <c r="N267">
        <v>795.42080609613697</v>
      </c>
      <c r="O267">
        <v>4</v>
      </c>
      <c r="P267">
        <v>19.04988902648957</v>
      </c>
      <c r="Q267">
        <v>168</v>
      </c>
      <c r="R267">
        <v>815.81903878004391</v>
      </c>
      <c r="S267">
        <v>0</v>
      </c>
      <c r="T267">
        <v>19.772602913237741</v>
      </c>
      <c r="U267">
        <v>408</v>
      </c>
      <c r="V267">
        <v>840.51332926040436</v>
      </c>
      <c r="W267">
        <v>8</v>
      </c>
      <c r="X267">
        <v>20.585552860787839</v>
      </c>
    </row>
    <row r="268" spans="1:24">
      <c r="A268">
        <v>806.14236718631241</v>
      </c>
      <c r="B268">
        <v>8.0128561367793019</v>
      </c>
      <c r="C268">
        <v>-2.5635006086613399E-5</v>
      </c>
      <c r="D268">
        <v>-0.25418847799301147</v>
      </c>
      <c r="E268">
        <v>21.63280588388443</v>
      </c>
      <c r="F268">
        <v>1</v>
      </c>
      <c r="G268">
        <v>8</v>
      </c>
      <c r="H268">
        <v>0.41171376784238939</v>
      </c>
      <c r="I268">
        <v>448</v>
      </c>
      <c r="J268">
        <v>804.03332571058786</v>
      </c>
      <c r="K268">
        <v>12</v>
      </c>
      <c r="L268">
        <v>21.06626650822659</v>
      </c>
      <c r="M268">
        <v>688</v>
      </c>
      <c r="N268">
        <v>797.32579499878591</v>
      </c>
      <c r="O268">
        <v>4</v>
      </c>
      <c r="P268">
        <v>19.049349753442389</v>
      </c>
      <c r="Q268">
        <v>168</v>
      </c>
      <c r="R268">
        <v>817.79629907136768</v>
      </c>
      <c r="S268">
        <v>0</v>
      </c>
      <c r="T268">
        <v>19.77367566861766</v>
      </c>
      <c r="U268">
        <v>408</v>
      </c>
      <c r="V268">
        <v>842.57188454648315</v>
      </c>
      <c r="W268">
        <v>8</v>
      </c>
      <c r="X268">
        <v>20.588017519437571</v>
      </c>
    </row>
    <row r="269" spans="1:24">
      <c r="A269">
        <v>808.30564771385082</v>
      </c>
      <c r="B269">
        <v>8.0133692367478133</v>
      </c>
      <c r="C269">
        <v>-3.3387301572263002E-5</v>
      </c>
      <c r="D269">
        <v>-0.25681167840957642</v>
      </c>
      <c r="E269">
        <v>21.607124716043469</v>
      </c>
      <c r="F269">
        <v>1</v>
      </c>
      <c r="G269">
        <v>8</v>
      </c>
      <c r="H269">
        <v>0.40981438997181419</v>
      </c>
      <c r="I269">
        <v>448</v>
      </c>
      <c r="J269">
        <v>806.13995236141056</v>
      </c>
      <c r="K269">
        <v>12</v>
      </c>
      <c r="L269">
        <v>21.06360139795974</v>
      </c>
      <c r="M269">
        <v>688</v>
      </c>
      <c r="N269">
        <v>799.2307299741301</v>
      </c>
      <c r="O269">
        <v>4</v>
      </c>
      <c r="P269">
        <v>19.048916543575121</v>
      </c>
      <c r="Q269">
        <v>168</v>
      </c>
      <c r="R269">
        <v>819.77366663822943</v>
      </c>
      <c r="S269">
        <v>0</v>
      </c>
      <c r="T269">
        <v>19.774736012384899</v>
      </c>
      <c r="U269">
        <v>408</v>
      </c>
      <c r="V269">
        <v>844.63068629842689</v>
      </c>
      <c r="W269">
        <v>8</v>
      </c>
      <c r="X269">
        <v>20.590468067488331</v>
      </c>
    </row>
    <row r="270" spans="1:24">
      <c r="A270">
        <v>810.46636013298598</v>
      </c>
      <c r="B270">
        <v>8.0138454109121966</v>
      </c>
      <c r="C270">
        <v>-3.8112331912559798E-5</v>
      </c>
      <c r="D270">
        <v>-0.25920182466506958</v>
      </c>
      <c r="E270">
        <v>21.581204533576969</v>
      </c>
      <c r="F270">
        <v>1</v>
      </c>
      <c r="G270">
        <v>8</v>
      </c>
      <c r="H270">
        <v>0.40790567458292631</v>
      </c>
      <c r="I270">
        <v>448</v>
      </c>
      <c r="J270">
        <v>808.24631250120649</v>
      </c>
      <c r="K270">
        <v>12</v>
      </c>
      <c r="L270">
        <v>21.060949585632201</v>
      </c>
      <c r="M270">
        <v>688</v>
      </c>
      <c r="N270">
        <v>801.13562162848757</v>
      </c>
      <c r="O270">
        <v>4</v>
      </c>
      <c r="P270">
        <v>19.04858790244932</v>
      </c>
      <c r="Q270">
        <v>168</v>
      </c>
      <c r="R270">
        <v>821.75114023946787</v>
      </c>
      <c r="S270">
        <v>0</v>
      </c>
      <c r="T270">
        <v>19.775783959105549</v>
      </c>
      <c r="U270">
        <v>408</v>
      </c>
      <c r="V270">
        <v>846.68973310517572</v>
      </c>
      <c r="W270">
        <v>8</v>
      </c>
      <c r="X270">
        <v>20.592904634540339</v>
      </c>
    </row>
    <row r="271" spans="1:24">
      <c r="A271">
        <v>812.6244805422001</v>
      </c>
      <c r="B271">
        <v>8.0142819134816055</v>
      </c>
      <c r="C271">
        <v>-4.1407993761524708E-5</v>
      </c>
      <c r="D271">
        <v>-0.26140451431274409</v>
      </c>
      <c r="E271">
        <v>21.555064082145691</v>
      </c>
      <c r="F271">
        <v>1</v>
      </c>
      <c r="G271">
        <v>8</v>
      </c>
      <c r="H271">
        <v>0.40598929229528657</v>
      </c>
      <c r="I271">
        <v>448</v>
      </c>
      <c r="J271">
        <v>810.35240745976967</v>
      </c>
      <c r="K271">
        <v>12</v>
      </c>
      <c r="L271">
        <v>21.058311072051591</v>
      </c>
      <c r="M271">
        <v>688</v>
      </c>
      <c r="N271">
        <v>803.0404804187325</v>
      </c>
      <c r="O271">
        <v>4</v>
      </c>
      <c r="P271">
        <v>19.048362334638789</v>
      </c>
      <c r="Q271">
        <v>168</v>
      </c>
      <c r="R271">
        <v>823.72871863537841</v>
      </c>
      <c r="S271">
        <v>0</v>
      </c>
      <c r="T271">
        <v>19.776819524349929</v>
      </c>
      <c r="U271">
        <v>408</v>
      </c>
      <c r="V271">
        <v>848.74902356862981</v>
      </c>
      <c r="W271">
        <v>8</v>
      </c>
      <c r="X271">
        <v>20.595327348545389</v>
      </c>
    </row>
    <row r="272" spans="1:24">
      <c r="A272">
        <v>814.77998691394328</v>
      </c>
      <c r="B272">
        <v>8.014678434300686</v>
      </c>
      <c r="C272">
        <v>-4.226935992659997E-5</v>
      </c>
      <c r="D272">
        <v>-0.26334851980209351</v>
      </c>
      <c r="E272">
        <v>21.528729230165482</v>
      </c>
      <c r="F272">
        <v>1</v>
      </c>
      <c r="G272">
        <v>8</v>
      </c>
      <c r="H272">
        <v>0.4040675832294891</v>
      </c>
      <c r="I272">
        <v>448</v>
      </c>
      <c r="J272">
        <v>812.45823856697484</v>
      </c>
      <c r="K272">
        <v>12</v>
      </c>
      <c r="L272">
        <v>21.055685857280579</v>
      </c>
      <c r="M272">
        <v>688</v>
      </c>
      <c r="N272">
        <v>804.94531665219642</v>
      </c>
      <c r="O272">
        <v>4</v>
      </c>
      <c r="P272">
        <v>19.048238344479749</v>
      </c>
      <c r="Q272">
        <v>168</v>
      </c>
      <c r="R272">
        <v>825.70640058781339</v>
      </c>
      <c r="S272">
        <v>0</v>
      </c>
      <c r="T272">
        <v>19.777842724679051</v>
      </c>
      <c r="U272">
        <v>408</v>
      </c>
      <c r="V272">
        <v>850.80855630348435</v>
      </c>
      <c r="W272">
        <v>8</v>
      </c>
      <c r="X272">
        <v>20.59773633583368</v>
      </c>
    </row>
    <row r="273" spans="1:24">
      <c r="A273">
        <v>816.93285980721271</v>
      </c>
      <c r="B273">
        <v>8.0150363219539305</v>
      </c>
      <c r="C273">
        <v>-4.1264432734014478E-5</v>
      </c>
      <c r="D273">
        <v>-0.26502996683120728</v>
      </c>
      <c r="E273">
        <v>21.502226233482361</v>
      </c>
      <c r="F273">
        <v>1</v>
      </c>
      <c r="G273">
        <v>8</v>
      </c>
      <c r="H273">
        <v>0.4021418461648627</v>
      </c>
      <c r="I273">
        <v>448</v>
      </c>
      <c r="J273">
        <v>814.56380715270291</v>
      </c>
      <c r="K273">
        <v>12</v>
      </c>
      <c r="L273">
        <v>21.053073940641148</v>
      </c>
      <c r="M273">
        <v>688</v>
      </c>
      <c r="N273">
        <v>806.85014048664436</v>
      </c>
      <c r="O273">
        <v>4</v>
      </c>
      <c r="P273">
        <v>19.048214436800109</v>
      </c>
      <c r="Q273">
        <v>168</v>
      </c>
      <c r="R273">
        <v>827.68418486028133</v>
      </c>
      <c r="S273">
        <v>0</v>
      </c>
      <c r="T273">
        <v>19.7788535776312</v>
      </c>
      <c r="U273">
        <v>408</v>
      </c>
      <c r="V273">
        <v>852.86832993706776</v>
      </c>
      <c r="W273">
        <v>8</v>
      </c>
      <c r="X273">
        <v>20.60013172114019</v>
      </c>
    </row>
    <row r="274" spans="1:24">
      <c r="A274">
        <v>819.08308240660926</v>
      </c>
      <c r="B274">
        <v>8.0153572629142396</v>
      </c>
      <c r="C274">
        <v>-3.9685261431388057E-5</v>
      </c>
      <c r="D274">
        <v>-0.26644378900527949</v>
      </c>
      <c r="E274">
        <v>21.475581854581829</v>
      </c>
      <c r="F274">
        <v>1</v>
      </c>
      <c r="G274">
        <v>8</v>
      </c>
      <c r="H274">
        <v>0.40021362194918408</v>
      </c>
      <c r="I274">
        <v>448</v>
      </c>
      <c r="J274">
        <v>816.66911454676699</v>
      </c>
      <c r="K274">
        <v>12</v>
      </c>
      <c r="L274">
        <v>21.05047532071902</v>
      </c>
      <c r="M274">
        <v>688</v>
      </c>
      <c r="N274">
        <v>808.75496193032438</v>
      </c>
      <c r="O274">
        <v>4</v>
      </c>
      <c r="P274">
        <v>19.048289117627871</v>
      </c>
      <c r="Q274">
        <v>168</v>
      </c>
      <c r="R274">
        <v>829.66207021804451</v>
      </c>
      <c r="S274">
        <v>0</v>
      </c>
      <c r="T274">
        <v>19.779852101708521</v>
      </c>
      <c r="U274">
        <v>408</v>
      </c>
      <c r="V274">
        <v>854.92834310918181</v>
      </c>
      <c r="W274">
        <v>8</v>
      </c>
      <c r="X274">
        <v>20.60251362763039</v>
      </c>
    </row>
    <row r="275" spans="1:24">
      <c r="A275">
        <v>821.23064057356896</v>
      </c>
      <c r="B275">
        <v>8.0156391376409761</v>
      </c>
      <c r="C275">
        <v>-4.1564038356645128E-5</v>
      </c>
      <c r="D275">
        <v>-0.26760578155517578</v>
      </c>
      <c r="E275">
        <v>21.448821276426319</v>
      </c>
      <c r="F275">
        <v>1</v>
      </c>
      <c r="G275">
        <v>8</v>
      </c>
      <c r="H275">
        <v>0.39828501385144732</v>
      </c>
      <c r="I275">
        <v>448</v>
      </c>
      <c r="J275">
        <v>818.77416207883891</v>
      </c>
      <c r="K275">
        <v>12</v>
      </c>
      <c r="L275">
        <v>21.047889995368092</v>
      </c>
      <c r="M275">
        <v>168</v>
      </c>
      <c r="N275">
        <v>831.64005542821531</v>
      </c>
      <c r="O275">
        <v>0</v>
      </c>
      <c r="P275">
        <v>19.78083831636371</v>
      </c>
      <c r="Q275">
        <v>688</v>
      </c>
      <c r="R275">
        <v>810.6597908420872</v>
      </c>
      <c r="S275">
        <v>4</v>
      </c>
      <c r="T275">
        <v>19.048460894878541</v>
      </c>
      <c r="U275">
        <v>408</v>
      </c>
      <c r="V275">
        <v>856.98859447194479</v>
      </c>
      <c r="W275">
        <v>8</v>
      </c>
      <c r="X275">
        <v>20.604882176925649</v>
      </c>
    </row>
    <row r="276" spans="1:24">
      <c r="A276">
        <v>823.37552263883549</v>
      </c>
      <c r="B276">
        <v>8.0151218575620291</v>
      </c>
      <c r="C276">
        <v>-7.5070557999590282E-4</v>
      </c>
      <c r="D276">
        <v>-7.6571404933929443E-2</v>
      </c>
      <c r="E276">
        <v>21.441164135932919</v>
      </c>
      <c r="F276">
        <v>1</v>
      </c>
      <c r="G276">
        <v>8</v>
      </c>
      <c r="H276">
        <v>0.39709298049641378</v>
      </c>
      <c r="I276">
        <v>448</v>
      </c>
      <c r="J276">
        <v>820.87895107837574</v>
      </c>
      <c r="K276">
        <v>12</v>
      </c>
      <c r="L276">
        <v>21.045317961715011</v>
      </c>
      <c r="M276">
        <v>168</v>
      </c>
      <c r="N276">
        <v>833.61813925985166</v>
      </c>
      <c r="O276">
        <v>0</v>
      </c>
      <c r="P276">
        <v>19.781812241986739</v>
      </c>
      <c r="Q276">
        <v>688</v>
      </c>
      <c r="R276">
        <v>812.56463693157502</v>
      </c>
      <c r="S276">
        <v>4</v>
      </c>
      <c r="T276">
        <v>19.048728279021581</v>
      </c>
      <c r="U276">
        <v>408</v>
      </c>
      <c r="V276">
        <v>859.04908268963732</v>
      </c>
      <c r="W276">
        <v>8</v>
      </c>
      <c r="X276">
        <v>20.60723748912795</v>
      </c>
    </row>
    <row r="277" spans="1:24">
      <c r="A277">
        <v>825.51963881154404</v>
      </c>
      <c r="B277">
        <v>8.0141055062267093</v>
      </c>
      <c r="C277">
        <v>-5.7233412420404361E-4</v>
      </c>
      <c r="D277">
        <v>-8.4225833415985107E-2</v>
      </c>
      <c r="E277">
        <v>21.43274155259132</v>
      </c>
      <c r="F277">
        <v>1</v>
      </c>
      <c r="G277">
        <v>8</v>
      </c>
      <c r="H277">
        <v>0.39744018972212258</v>
      </c>
      <c r="I277">
        <v>448</v>
      </c>
      <c r="J277">
        <v>822.98348287454724</v>
      </c>
      <c r="K277">
        <v>12</v>
      </c>
      <c r="L277">
        <v>21.04275921616388</v>
      </c>
      <c r="M277">
        <v>168</v>
      </c>
      <c r="N277">
        <v>835.59632048405035</v>
      </c>
      <c r="O277">
        <v>0</v>
      </c>
      <c r="P277">
        <v>19.782773899891669</v>
      </c>
      <c r="Q277">
        <v>688</v>
      </c>
      <c r="R277">
        <v>814.46950975947721</v>
      </c>
      <c r="S277">
        <v>4</v>
      </c>
      <c r="T277">
        <v>19.049089783725819</v>
      </c>
      <c r="U277">
        <v>408</v>
      </c>
      <c r="V277">
        <v>861.10980643855009</v>
      </c>
      <c r="W277">
        <v>8</v>
      </c>
      <c r="X277">
        <v>20.609579682844259</v>
      </c>
    </row>
    <row r="278" spans="1:24">
      <c r="A278">
        <v>827.66291253570591</v>
      </c>
      <c r="B278">
        <v>8.0127461243154876</v>
      </c>
      <c r="C278">
        <v>-4.0194590989861562E-4</v>
      </c>
      <c r="D278">
        <v>-9.1311037540435791E-2</v>
      </c>
      <c r="E278">
        <v>21.42361044883728</v>
      </c>
      <c r="F278">
        <v>1</v>
      </c>
      <c r="G278">
        <v>8</v>
      </c>
      <c r="H278">
        <v>0.3970751657390143</v>
      </c>
      <c r="I278">
        <v>448</v>
      </c>
      <c r="J278">
        <v>825.0877587961636</v>
      </c>
      <c r="K278">
        <v>12</v>
      </c>
      <c r="L278">
        <v>21.04021375440098</v>
      </c>
      <c r="M278">
        <v>168</v>
      </c>
      <c r="N278">
        <v>837.57459787403957</v>
      </c>
      <c r="O278">
        <v>0</v>
      </c>
      <c r="P278">
        <v>19.78372331230349</v>
      </c>
      <c r="Q278">
        <v>688</v>
      </c>
      <c r="R278">
        <v>816.37441873784974</v>
      </c>
      <c r="S278">
        <v>4</v>
      </c>
      <c r="T278">
        <v>19.049543926484059</v>
      </c>
      <c r="U278">
        <v>408</v>
      </c>
      <c r="V278">
        <v>863.17076440683456</v>
      </c>
      <c r="W278">
        <v>8</v>
      </c>
      <c r="X278">
        <v>20.611908875210339</v>
      </c>
    </row>
    <row r="279" spans="1:24">
      <c r="A279">
        <v>829.80527300721417</v>
      </c>
      <c r="B279">
        <v>8.0111787205818388</v>
      </c>
      <c r="C279">
        <v>-2.5209316431122619E-4</v>
      </c>
      <c r="D279">
        <v>-9.7484290599822998E-2</v>
      </c>
      <c r="E279">
        <v>21.413862019777302</v>
      </c>
      <c r="F279">
        <v>1</v>
      </c>
      <c r="G279">
        <v>8</v>
      </c>
      <c r="H279">
        <v>0.39670990425580549</v>
      </c>
      <c r="I279">
        <v>448</v>
      </c>
      <c r="J279">
        <v>827.19178017160368</v>
      </c>
      <c r="K279">
        <v>12</v>
      </c>
      <c r="L279">
        <v>21.03768157139967</v>
      </c>
      <c r="M279">
        <v>168</v>
      </c>
      <c r="N279">
        <v>839.55297020526996</v>
      </c>
      <c r="O279">
        <v>0</v>
      </c>
      <c r="P279">
        <v>19.784660502345009</v>
      </c>
      <c r="Q279">
        <v>688</v>
      </c>
      <c r="R279">
        <v>818.27937313049813</v>
      </c>
      <c r="S279">
        <v>4</v>
      </c>
      <c r="T279">
        <v>19.05008922921666</v>
      </c>
      <c r="U279">
        <v>408</v>
      </c>
      <c r="V279">
        <v>865.23195529435554</v>
      </c>
      <c r="W279">
        <v>8</v>
      </c>
      <c r="X279">
        <v>20.614225181914161</v>
      </c>
    </row>
    <row r="280" spans="1:24">
      <c r="A280">
        <v>831.94665856250822</v>
      </c>
      <c r="B280">
        <v>8.0095145094387696</v>
      </c>
      <c r="C280">
        <v>-1.271451361052611E-4</v>
      </c>
      <c r="D280">
        <v>-0.1027581095695496</v>
      </c>
      <c r="E280">
        <v>21.403586208820339</v>
      </c>
      <c r="F280">
        <v>1</v>
      </c>
      <c r="G280">
        <v>8</v>
      </c>
      <c r="H280">
        <v>0.39632703745379122</v>
      </c>
      <c r="I280">
        <v>448</v>
      </c>
      <c r="J280">
        <v>829.29554832874362</v>
      </c>
      <c r="K280">
        <v>12</v>
      </c>
      <c r="L280">
        <v>21.0351626614253</v>
      </c>
      <c r="M280">
        <v>168</v>
      </c>
      <c r="N280">
        <v>841.53143625550445</v>
      </c>
      <c r="O280">
        <v>0</v>
      </c>
      <c r="P280">
        <v>19.785585494023859</v>
      </c>
      <c r="Q280">
        <v>688</v>
      </c>
      <c r="R280">
        <v>820.18438205341977</v>
      </c>
      <c r="S280">
        <v>4</v>
      </c>
      <c r="T280">
        <v>19.050724218854509</v>
      </c>
      <c r="U280">
        <v>408</v>
      </c>
      <c r="V280">
        <v>867.29337781254696</v>
      </c>
      <c r="W280">
        <v>8</v>
      </c>
      <c r="X280">
        <v>20.61652871721882</v>
      </c>
    </row>
    <row r="281" spans="1:24">
      <c r="A281">
        <v>834.0870165307565</v>
      </c>
      <c r="B281">
        <v>8.0078430609670725</v>
      </c>
      <c r="C281">
        <v>-2.57473581951051E-5</v>
      </c>
      <c r="D281">
        <v>-0.10731518268585211</v>
      </c>
      <c r="E281">
        <v>21.392854690551761</v>
      </c>
      <c r="F281">
        <v>1</v>
      </c>
      <c r="G281">
        <v>8</v>
      </c>
      <c r="H281">
        <v>0.39591298785274343</v>
      </c>
      <c r="I281">
        <v>448</v>
      </c>
      <c r="J281">
        <v>831.39906459488611</v>
      </c>
      <c r="K281">
        <v>12</v>
      </c>
      <c r="L281">
        <v>21.03265701804024</v>
      </c>
      <c r="M281">
        <v>168</v>
      </c>
      <c r="N281">
        <v>843.5099948049068</v>
      </c>
      <c r="O281">
        <v>0</v>
      </c>
      <c r="P281">
        <v>19.786498312219429</v>
      </c>
      <c r="Q281">
        <v>688</v>
      </c>
      <c r="R281">
        <v>822.08945447530527</v>
      </c>
      <c r="S281">
        <v>4</v>
      </c>
      <c r="T281">
        <v>19.051447427901209</v>
      </c>
      <c r="U281">
        <v>408</v>
      </c>
      <c r="V281">
        <v>869.35503068426885</v>
      </c>
      <c r="W281">
        <v>8</v>
      </c>
      <c r="X281">
        <v>20.61881959398502</v>
      </c>
    </row>
    <row r="282" spans="1:24">
      <c r="A282">
        <v>836.22630139458727</v>
      </c>
      <c r="B282">
        <v>8.006233870176283</v>
      </c>
      <c r="C282">
        <v>5.3716791424740513E-5</v>
      </c>
      <c r="D282">
        <v>-0.1112690567970276</v>
      </c>
      <c r="E282">
        <v>21.381727784872059</v>
      </c>
      <c r="F282">
        <v>1</v>
      </c>
      <c r="G282">
        <v>8</v>
      </c>
      <c r="H282">
        <v>0.39545835540934249</v>
      </c>
      <c r="I282">
        <v>448</v>
      </c>
      <c r="J282">
        <v>833.50233029669016</v>
      </c>
      <c r="K282">
        <v>12</v>
      </c>
      <c r="L282">
        <v>21.030164634108989</v>
      </c>
      <c r="M282">
        <v>168</v>
      </c>
      <c r="N282">
        <v>845.4886446361287</v>
      </c>
      <c r="O282">
        <v>0</v>
      </c>
      <c r="P282">
        <v>19.787398982669981</v>
      </c>
      <c r="Q282">
        <v>688</v>
      </c>
      <c r="R282">
        <v>823.99459921809535</v>
      </c>
      <c r="S282">
        <v>4</v>
      </c>
      <c r="T282">
        <v>19.05225739497488</v>
      </c>
      <c r="U282">
        <v>408</v>
      </c>
      <c r="V282">
        <v>871.41691264366739</v>
      </c>
      <c r="W282">
        <v>8</v>
      </c>
      <c r="X282">
        <v>20.621097923693171</v>
      </c>
    </row>
    <row r="283" spans="1:24">
      <c r="A283">
        <v>838.36447365008701</v>
      </c>
      <c r="B283">
        <v>8.0047383854016037</v>
      </c>
      <c r="C283">
        <v>1.133258267612819E-4</v>
      </c>
      <c r="D283">
        <v>-0.1147252321243286</v>
      </c>
      <c r="E283">
        <v>21.370255261659619</v>
      </c>
      <c r="F283">
        <v>1</v>
      </c>
      <c r="G283">
        <v>8</v>
      </c>
      <c r="H283">
        <v>0.39495636653454358</v>
      </c>
      <c r="I283">
        <v>448</v>
      </c>
      <c r="J283">
        <v>835.60534676010104</v>
      </c>
      <c r="K283">
        <v>12</v>
      </c>
      <c r="L283">
        <v>21.02768550180339</v>
      </c>
      <c r="M283">
        <v>168</v>
      </c>
      <c r="N283">
        <v>847.46738453439571</v>
      </c>
      <c r="O283">
        <v>0</v>
      </c>
      <c r="P283">
        <v>19.78828753195976</v>
      </c>
      <c r="Q283">
        <v>688</v>
      </c>
      <c r="R283">
        <v>825.89982495759284</v>
      </c>
      <c r="S283">
        <v>4</v>
      </c>
      <c r="T283">
        <v>19.053152665329488</v>
      </c>
      <c r="U283">
        <v>408</v>
      </c>
      <c r="V283">
        <v>873.47902243603676</v>
      </c>
      <c r="W283">
        <v>8</v>
      </c>
      <c r="X283">
        <v>20.623363816464948</v>
      </c>
    </row>
    <row r="284" spans="1:24">
      <c r="A284">
        <v>840.50149875227794</v>
      </c>
      <c r="B284">
        <v>8.0033922462305984</v>
      </c>
      <c r="C284">
        <v>1.5542041674133919E-4</v>
      </c>
      <c r="D284">
        <v>-0.1177763938903809</v>
      </c>
      <c r="E284">
        <v>21.358477622270581</v>
      </c>
      <c r="F284">
        <v>1</v>
      </c>
      <c r="G284">
        <v>8</v>
      </c>
      <c r="H284">
        <v>0.39440277966575699</v>
      </c>
      <c r="I284">
        <v>448</v>
      </c>
      <c r="J284">
        <v>837.70811531028141</v>
      </c>
      <c r="K284">
        <v>12</v>
      </c>
      <c r="L284">
        <v>21.025219612607859</v>
      </c>
      <c r="M284">
        <v>168</v>
      </c>
      <c r="N284">
        <v>849.44621328759172</v>
      </c>
      <c r="O284">
        <v>0</v>
      </c>
      <c r="P284">
        <v>19.78916398750609</v>
      </c>
      <c r="Q284">
        <v>688</v>
      </c>
      <c r="R284">
        <v>827.80514022412581</v>
      </c>
      <c r="S284">
        <v>4</v>
      </c>
      <c r="T284">
        <v>19.054131791356181</v>
      </c>
      <c r="U284">
        <v>408</v>
      </c>
      <c r="V284">
        <v>875.5413588176832</v>
      </c>
      <c r="W284">
        <v>8</v>
      </c>
      <c r="X284">
        <v>20.625617381084609</v>
      </c>
    </row>
    <row r="285" spans="1:24">
      <c r="A285">
        <v>842.63734619149864</v>
      </c>
      <c r="B285">
        <v>8.0022176039319728</v>
      </c>
      <c r="C285">
        <v>1.8245982418405029E-4</v>
      </c>
      <c r="D285">
        <v>-0.12050330638885499</v>
      </c>
      <c r="E285">
        <v>21.346427291631699</v>
      </c>
      <c r="F285">
        <v>1</v>
      </c>
      <c r="G285">
        <v>8</v>
      </c>
      <c r="H285">
        <v>0.39379548197783037</v>
      </c>
      <c r="I285">
        <v>448</v>
      </c>
      <c r="J285">
        <v>839.81063727154219</v>
      </c>
      <c r="K285">
        <v>12</v>
      </c>
      <c r="L285">
        <v>21.02276695732472</v>
      </c>
      <c r="M285">
        <v>168</v>
      </c>
      <c r="N285">
        <v>851.4251296863423</v>
      </c>
      <c r="O285">
        <v>0</v>
      </c>
      <c r="P285">
        <v>19.790028377546641</v>
      </c>
      <c r="Q285">
        <v>688</v>
      </c>
      <c r="R285">
        <v>829.71055340326143</v>
      </c>
      <c r="S285">
        <v>4</v>
      </c>
      <c r="T285">
        <v>19.05519333306448</v>
      </c>
      <c r="U285">
        <v>408</v>
      </c>
      <c r="V285">
        <v>877.60392055579166</v>
      </c>
      <c r="W285">
        <v>8</v>
      </c>
      <c r="X285">
        <v>20.627858725019749</v>
      </c>
    </row>
    <row r="286" spans="1:24">
      <c r="A286">
        <v>844.77198869006395</v>
      </c>
      <c r="B286">
        <v>8.0012253903227055</v>
      </c>
      <c r="C286">
        <v>1.9687834477330471E-4</v>
      </c>
      <c r="D286">
        <v>-0.1229745149612427</v>
      </c>
      <c r="E286">
        <v>21.334129840135571</v>
      </c>
      <c r="F286">
        <v>1</v>
      </c>
      <c r="G286">
        <v>8</v>
      </c>
      <c r="H286">
        <v>0.39313412591065949</v>
      </c>
      <c r="I286">
        <v>448</v>
      </c>
      <c r="J286">
        <v>841.91291396727468</v>
      </c>
      <c r="K286">
        <v>12</v>
      </c>
      <c r="L286">
        <v>21.020327526079651</v>
      </c>
      <c r="M286">
        <v>168</v>
      </c>
      <c r="N286">
        <v>853.40413252409701</v>
      </c>
      <c r="O286">
        <v>0</v>
      </c>
      <c r="P286">
        <v>19.790880731126649</v>
      </c>
      <c r="Q286">
        <v>688</v>
      </c>
      <c r="R286">
        <v>831.61607273656784</v>
      </c>
      <c r="S286">
        <v>4</v>
      </c>
      <c r="T286">
        <v>19.056335858543921</v>
      </c>
      <c r="U286">
        <v>408</v>
      </c>
      <c r="V286">
        <v>879.66670642829365</v>
      </c>
      <c r="W286">
        <v>8</v>
      </c>
      <c r="X286">
        <v>20.63008795444172</v>
      </c>
    </row>
    <row r="287" spans="1:24">
      <c r="A287">
        <v>846.90540152111066</v>
      </c>
      <c r="B287">
        <v>8.0004175023616604</v>
      </c>
      <c r="C287">
        <v>2.010353727873587E-4</v>
      </c>
      <c r="D287">
        <v>-0.12524634599685669</v>
      </c>
      <c r="E287">
        <v>21.321605205535889</v>
      </c>
      <c r="F287">
        <v>1</v>
      </c>
      <c r="G287">
        <v>8</v>
      </c>
      <c r="H287">
        <v>0.39241977659103772</v>
      </c>
      <c r="I287">
        <v>448</v>
      </c>
      <c r="J287">
        <v>844.01494671988269</v>
      </c>
      <c r="K287">
        <v>12</v>
      </c>
      <c r="L287">
        <v>21.017901308327101</v>
      </c>
      <c r="M287">
        <v>168</v>
      </c>
      <c r="N287">
        <v>855.38322059720963</v>
      </c>
      <c r="O287">
        <v>0</v>
      </c>
      <c r="P287">
        <v>19.791721078086191</v>
      </c>
      <c r="Q287">
        <v>688</v>
      </c>
      <c r="R287">
        <v>833.52170632242223</v>
      </c>
      <c r="S287">
        <v>4</v>
      </c>
      <c r="T287">
        <v>19.05755794440606</v>
      </c>
      <c r="U287">
        <v>408</v>
      </c>
      <c r="V287">
        <v>881.7297152237378</v>
      </c>
      <c r="W287">
        <v>8</v>
      </c>
      <c r="X287">
        <v>20.63230517424574</v>
      </c>
    </row>
    <row r="288" spans="1:24">
      <c r="A288">
        <v>849.03756194898529</v>
      </c>
      <c r="B288">
        <v>7.9997888428339854</v>
      </c>
      <c r="C288">
        <v>1.971529832607288E-4</v>
      </c>
      <c r="D288">
        <v>-0.1273643970489502</v>
      </c>
      <c r="E288">
        <v>21.30886876583099</v>
      </c>
      <c r="F288">
        <v>1</v>
      </c>
      <c r="G288">
        <v>8</v>
      </c>
      <c r="H288">
        <v>0.39157010997075808</v>
      </c>
      <c r="I288">
        <v>448</v>
      </c>
      <c r="J288">
        <v>846.11673685071537</v>
      </c>
      <c r="K288">
        <v>12</v>
      </c>
      <c r="L288">
        <v>21.01548829285591</v>
      </c>
      <c r="M288">
        <v>168</v>
      </c>
      <c r="N288">
        <v>857.36239270501824</v>
      </c>
      <c r="O288">
        <v>0</v>
      </c>
      <c r="P288">
        <v>19.792549449047581</v>
      </c>
      <c r="Q288">
        <v>688</v>
      </c>
      <c r="R288">
        <v>835.42746211686278</v>
      </c>
      <c r="S288">
        <v>4</v>
      </c>
      <c r="T288">
        <v>19.058858176207369</v>
      </c>
      <c r="U288">
        <v>408</v>
      </c>
      <c r="V288">
        <v>883.79294574116238</v>
      </c>
      <c r="W288">
        <v>8</v>
      </c>
      <c r="X288">
        <v>20.634510488070479</v>
      </c>
    </row>
    <row r="289" spans="1:24">
      <c r="A289">
        <v>851.16844877596895</v>
      </c>
      <c r="B289">
        <v>7.9993290803952206</v>
      </c>
      <c r="C289">
        <v>1.8717861274053499E-4</v>
      </c>
      <c r="D289">
        <v>-0.12936264276504519</v>
      </c>
      <c r="E289">
        <v>21.295932501554489</v>
      </c>
      <c r="F289">
        <v>1</v>
      </c>
      <c r="G289">
        <v>8</v>
      </c>
      <c r="H289">
        <v>0.39057309820499397</v>
      </c>
      <c r="I289">
        <v>448</v>
      </c>
      <c r="J289">
        <v>848.21828568000092</v>
      </c>
      <c r="K289">
        <v>12</v>
      </c>
      <c r="L289">
        <v>21.013088467794841</v>
      </c>
      <c r="M289">
        <v>168</v>
      </c>
      <c r="N289">
        <v>859.34164764992295</v>
      </c>
      <c r="O289">
        <v>0</v>
      </c>
      <c r="P289">
        <v>19.79336587540266</v>
      </c>
      <c r="Q289">
        <v>688</v>
      </c>
      <c r="R289">
        <v>837.33334793448353</v>
      </c>
      <c r="S289">
        <v>4</v>
      </c>
      <c r="T289">
        <v>19.060235148853032</v>
      </c>
      <c r="U289">
        <v>408</v>
      </c>
      <c r="V289">
        <v>885.85639678996938</v>
      </c>
      <c r="W289">
        <v>8</v>
      </c>
      <c r="X289">
        <v>20.63670399831739</v>
      </c>
    </row>
    <row r="290" spans="1:24">
      <c r="A290">
        <v>853.29804200430874</v>
      </c>
      <c r="B290">
        <v>7.9990242576020858</v>
      </c>
      <c r="C290">
        <v>1.7288492782738249E-4</v>
      </c>
      <c r="D290">
        <v>-0.1312682032585144</v>
      </c>
      <c r="E290">
        <v>21.282805681228641</v>
      </c>
      <c r="F290">
        <v>1</v>
      </c>
      <c r="G290">
        <v>8</v>
      </c>
      <c r="H290">
        <v>0.38959362696444788</v>
      </c>
      <c r="I290">
        <v>448</v>
      </c>
      <c r="J290">
        <v>850.31959452678041</v>
      </c>
      <c r="K290">
        <v>12</v>
      </c>
      <c r="L290">
        <v>21.010701820618291</v>
      </c>
      <c r="M290">
        <v>168</v>
      </c>
      <c r="N290">
        <v>861.32098423746322</v>
      </c>
      <c r="O290">
        <v>0</v>
      </c>
      <c r="P290">
        <v>19.794170389300341</v>
      </c>
      <c r="Q290">
        <v>688</v>
      </c>
      <c r="R290">
        <v>839.23937144936883</v>
      </c>
      <c r="S290">
        <v>4</v>
      </c>
      <c r="T290">
        <v>19.061687466982178</v>
      </c>
      <c r="U290">
        <v>408</v>
      </c>
      <c r="V290">
        <v>887.9200671898011</v>
      </c>
      <c r="W290">
        <v>8</v>
      </c>
      <c r="X290">
        <v>20.638885806169629</v>
      </c>
    </row>
    <row r="291" spans="1:24">
      <c r="A291">
        <v>855.42632256594652</v>
      </c>
      <c r="B291">
        <v>7.9988581124458698</v>
      </c>
      <c r="C291">
        <v>1.5575747306680041E-4</v>
      </c>
      <c r="D291">
        <v>-0.13309866189956671</v>
      </c>
      <c r="E291">
        <v>21.269495815038681</v>
      </c>
      <c r="F291">
        <v>1</v>
      </c>
      <c r="G291">
        <v>8</v>
      </c>
      <c r="H291">
        <v>0.3886290077073174</v>
      </c>
      <c r="I291">
        <v>448</v>
      </c>
      <c r="J291">
        <v>852.4206647088422</v>
      </c>
      <c r="K291">
        <v>12</v>
      </c>
      <c r="L291">
        <v>21.008328338152001</v>
      </c>
      <c r="M291">
        <v>168</v>
      </c>
      <c r="N291">
        <v>863.30040127639325</v>
      </c>
      <c r="O291">
        <v>0</v>
      </c>
      <c r="P291">
        <v>19.794963023633979</v>
      </c>
      <c r="Q291">
        <v>688</v>
      </c>
      <c r="R291">
        <v>841.14554019606703</v>
      </c>
      <c r="S291">
        <v>4</v>
      </c>
      <c r="T291">
        <v>19.063213745334679</v>
      </c>
      <c r="U291">
        <v>408</v>
      </c>
      <c r="V291">
        <v>889.98395577041811</v>
      </c>
      <c r="W291">
        <v>8</v>
      </c>
      <c r="X291">
        <v>20.64105601161064</v>
      </c>
    </row>
    <row r="292" spans="1:24">
      <c r="A292">
        <v>857.55327214697763</v>
      </c>
      <c r="B292">
        <v>7.9988132650734034</v>
      </c>
      <c r="C292">
        <v>1.3711950662545491E-4</v>
      </c>
      <c r="D292">
        <v>-0.13486504554748541</v>
      </c>
      <c r="E292">
        <v>21.256009310483929</v>
      </c>
      <c r="F292">
        <v>1</v>
      </c>
      <c r="G292">
        <v>8</v>
      </c>
      <c r="H292">
        <v>0.38767623921396432</v>
      </c>
      <c r="I292">
        <v>448</v>
      </c>
      <c r="J292">
        <v>854.52149754265736</v>
      </c>
      <c r="K292">
        <v>12</v>
      </c>
      <c r="L292">
        <v>21.00596800657884</v>
      </c>
      <c r="M292">
        <v>168</v>
      </c>
      <c r="N292">
        <v>865.27989757875662</v>
      </c>
      <c r="O292">
        <v>0</v>
      </c>
      <c r="P292">
        <v>19.795743812028949</v>
      </c>
      <c r="Q292">
        <v>688</v>
      </c>
      <c r="R292">
        <v>843.05186157060052</v>
      </c>
      <c r="S292">
        <v>4</v>
      </c>
      <c r="T292">
        <v>19.06481260909981</v>
      </c>
      <c r="U292">
        <v>408</v>
      </c>
      <c r="V292">
        <v>892.04806137157914</v>
      </c>
      <c r="W292">
        <v>8</v>
      </c>
      <c r="X292">
        <v>20.64321471344239</v>
      </c>
    </row>
    <row r="293" spans="1:24">
      <c r="A293">
        <v>859.6788730772131</v>
      </c>
      <c r="B293">
        <v>7.998872051913855</v>
      </c>
      <c r="C293">
        <v>1.179447467768852E-4</v>
      </c>
      <c r="D293">
        <v>-0.1365739107131958</v>
      </c>
      <c r="E293">
        <v>21.242351919412609</v>
      </c>
      <c r="F293">
        <v>1</v>
      </c>
      <c r="G293">
        <v>8</v>
      </c>
      <c r="H293">
        <v>0.38673220928099111</v>
      </c>
      <c r="I293">
        <v>448</v>
      </c>
      <c r="J293">
        <v>856.62209434331521</v>
      </c>
      <c r="K293">
        <v>12</v>
      </c>
      <c r="L293">
        <v>21.003620811444641</v>
      </c>
      <c r="M293">
        <v>168</v>
      </c>
      <c r="N293">
        <v>867.25947195995957</v>
      </c>
      <c r="O293">
        <v>0</v>
      </c>
      <c r="P293">
        <v>19.796512788830182</v>
      </c>
      <c r="Q293">
        <v>688</v>
      </c>
      <c r="R293">
        <v>844.95834283151055</v>
      </c>
      <c r="S293">
        <v>4</v>
      </c>
      <c r="T293">
        <v>19.06648269424722</v>
      </c>
      <c r="U293">
        <v>408</v>
      </c>
      <c r="V293">
        <v>894.11238284292335</v>
      </c>
      <c r="W293">
        <v>8</v>
      </c>
      <c r="X293">
        <v>20.645362009303248</v>
      </c>
    </row>
    <row r="294" spans="1:24">
      <c r="A294">
        <v>861.803108264191</v>
      </c>
      <c r="B294">
        <v>7.9990172639732444</v>
      </c>
      <c r="C294">
        <v>9.9069592550946051E-5</v>
      </c>
      <c r="D294">
        <v>-0.13822644948959351</v>
      </c>
      <c r="E294">
        <v>21.22852927446365</v>
      </c>
      <c r="F294">
        <v>1</v>
      </c>
      <c r="G294">
        <v>8</v>
      </c>
      <c r="H294">
        <v>0.38579389185199908</v>
      </c>
      <c r="I294">
        <v>448</v>
      </c>
      <c r="J294">
        <v>858.72245642445966</v>
      </c>
      <c r="K294">
        <v>12</v>
      </c>
      <c r="L294">
        <v>21.001286737664088</v>
      </c>
      <c r="M294">
        <v>168</v>
      </c>
      <c r="N294">
        <v>869.23912323884258</v>
      </c>
      <c r="O294">
        <v>0</v>
      </c>
      <c r="P294">
        <v>19.797269989089781</v>
      </c>
      <c r="Q294">
        <v>688</v>
      </c>
      <c r="R294">
        <v>846.8649911009353</v>
      </c>
      <c r="S294">
        <v>4</v>
      </c>
      <c r="T294">
        <v>19.068222647840461</v>
      </c>
      <c r="U294">
        <v>408</v>
      </c>
      <c r="V294">
        <v>896.17691904385367</v>
      </c>
      <c r="W294">
        <v>8</v>
      </c>
      <c r="X294">
        <v>20.647497995685569</v>
      </c>
    </row>
    <row r="295" spans="1:24">
      <c r="A295">
        <v>863.92596118070935</v>
      </c>
      <c r="B295">
        <v>7.9992326638862759</v>
      </c>
      <c r="C295">
        <v>8.1105738760522961E-5</v>
      </c>
      <c r="D295">
        <v>-0.13982146978378299</v>
      </c>
      <c r="E295">
        <v>21.214547127485279</v>
      </c>
      <c r="F295">
        <v>1</v>
      </c>
      <c r="G295">
        <v>8</v>
      </c>
      <c r="H295">
        <v>0.38485845162004773</v>
      </c>
      <c r="I295">
        <v>448</v>
      </c>
      <c r="J295">
        <v>860.82258509822611</v>
      </c>
      <c r="K295">
        <v>12</v>
      </c>
      <c r="L295">
        <v>20.998965769526691</v>
      </c>
      <c r="M295">
        <v>168</v>
      </c>
      <c r="N295">
        <v>871.21885023775155</v>
      </c>
      <c r="O295">
        <v>0</v>
      </c>
      <c r="P295">
        <v>19.798015448554679</v>
      </c>
      <c r="Q295">
        <v>688</v>
      </c>
      <c r="R295">
        <v>848.77181336571937</v>
      </c>
      <c r="S295">
        <v>4</v>
      </c>
      <c r="T295">
        <v>19.070031128333341</v>
      </c>
      <c r="U295">
        <v>408</v>
      </c>
      <c r="V295">
        <v>898.24166884342219</v>
      </c>
      <c r="W295">
        <v>8</v>
      </c>
      <c r="X295">
        <v>20.64962276795292</v>
      </c>
    </row>
    <row r="296" spans="1:24">
      <c r="A296">
        <v>866.04741587618719</v>
      </c>
      <c r="B296">
        <v>7.9995033630445391</v>
      </c>
      <c r="C296">
        <v>6.4502593839554923E-5</v>
      </c>
      <c r="D296">
        <v>-0.14135479927062991</v>
      </c>
      <c r="E296">
        <v>21.200411647558209</v>
      </c>
      <c r="F296">
        <v>1</v>
      </c>
      <c r="G296">
        <v>8</v>
      </c>
      <c r="H296">
        <v>0.3839233546200353</v>
      </c>
      <c r="I296">
        <v>448</v>
      </c>
      <c r="J296">
        <v>862.9224816751788</v>
      </c>
      <c r="K296">
        <v>12</v>
      </c>
      <c r="L296">
        <v>20.996657890702689</v>
      </c>
      <c r="M296">
        <v>168</v>
      </c>
      <c r="N296">
        <v>873.19865178260704</v>
      </c>
      <c r="O296">
        <v>0</v>
      </c>
      <c r="P296">
        <v>19.798749203654321</v>
      </c>
      <c r="Q296">
        <v>688</v>
      </c>
      <c r="R296">
        <v>850.67881647855268</v>
      </c>
      <c r="S296">
        <v>4</v>
      </c>
      <c r="T296">
        <v>19.071906805849551</v>
      </c>
      <c r="U296">
        <v>408</v>
      </c>
      <c r="V296">
        <v>900.3066311202175</v>
      </c>
      <c r="W296">
        <v>8</v>
      </c>
      <c r="X296">
        <v>20.651736420357029</v>
      </c>
    </row>
    <row r="297" spans="1:24">
      <c r="A297">
        <v>868.16745701805519</v>
      </c>
      <c r="B297">
        <v>7.9998148854054536</v>
      </c>
      <c r="C297">
        <v>4.8448725893421307E-5</v>
      </c>
      <c r="D297">
        <v>-0.14281332492828369</v>
      </c>
      <c r="E297">
        <v>21.18613031506538</v>
      </c>
      <c r="F297">
        <v>1</v>
      </c>
      <c r="G297">
        <v>8</v>
      </c>
      <c r="H297">
        <v>0.38298626503303701</v>
      </c>
      <c r="I297">
        <v>448</v>
      </c>
      <c r="J297">
        <v>865.02214746424909</v>
      </c>
      <c r="K297">
        <v>12</v>
      </c>
      <c r="L297">
        <v>20.994363084249169</v>
      </c>
      <c r="M297">
        <v>168</v>
      </c>
      <c r="N297">
        <v>875.17852670297248</v>
      </c>
      <c r="O297">
        <v>0</v>
      </c>
      <c r="P297">
        <v>19.79947129148843</v>
      </c>
      <c r="Q297">
        <v>688</v>
      </c>
      <c r="R297">
        <v>852.58600715913758</v>
      </c>
      <c r="S297">
        <v>4</v>
      </c>
      <c r="T297">
        <v>19.073848362445919</v>
      </c>
      <c r="U297">
        <v>408</v>
      </c>
      <c r="V297">
        <v>902.37180476225319</v>
      </c>
      <c r="W297">
        <v>8</v>
      </c>
      <c r="X297">
        <v>20.653839046054351</v>
      </c>
    </row>
    <row r="298" spans="1:24">
      <c r="A298">
        <v>870.28607002268609</v>
      </c>
      <c r="B298">
        <v>8.0001523436213198</v>
      </c>
      <c r="C298">
        <v>3.2045318054216287E-5</v>
      </c>
      <c r="D298">
        <v>-0.1441848278045654</v>
      </c>
      <c r="E298">
        <v>21.171711832284931</v>
      </c>
      <c r="F298">
        <v>1</v>
      </c>
      <c r="G298">
        <v>8</v>
      </c>
      <c r="H298">
        <v>0.38198387352417579</v>
      </c>
      <c r="I298">
        <v>448</v>
      </c>
      <c r="J298">
        <v>867.12158377267406</v>
      </c>
      <c r="K298">
        <v>12</v>
      </c>
      <c r="L298">
        <v>20.992081332616092</v>
      </c>
      <c r="M298">
        <v>168</v>
      </c>
      <c r="N298">
        <v>877.15847383212133</v>
      </c>
      <c r="O298">
        <v>0</v>
      </c>
      <c r="P298">
        <v>19.80018174981479</v>
      </c>
      <c r="Q298">
        <v>688</v>
      </c>
      <c r="R298">
        <v>854.49339199538213</v>
      </c>
      <c r="S298">
        <v>4</v>
      </c>
      <c r="T298">
        <v>19.075854492359529</v>
      </c>
      <c r="U298">
        <v>408</v>
      </c>
      <c r="V298">
        <v>904.43718866685867</v>
      </c>
      <c r="W298">
        <v>8</v>
      </c>
      <c r="X298">
        <v>20.655930737122439</v>
      </c>
    </row>
    <row r="299" spans="1:24">
      <c r="A299">
        <v>872.40324117671082</v>
      </c>
      <c r="B299">
        <v>8.0005039948370058</v>
      </c>
      <c r="C299">
        <v>1.8513130765257509E-5</v>
      </c>
      <c r="D299">
        <v>-0.1454886794090271</v>
      </c>
      <c r="E299">
        <v>21.157162964344021</v>
      </c>
      <c r="F299">
        <v>1</v>
      </c>
      <c r="G299">
        <v>8</v>
      </c>
      <c r="H299">
        <v>0.38089539313026272</v>
      </c>
      <c r="I299">
        <v>448</v>
      </c>
      <c r="J299">
        <v>869.2207919059357</v>
      </c>
      <c r="K299">
        <v>12</v>
      </c>
      <c r="L299">
        <v>20.989812617652412</v>
      </c>
      <c r="M299">
        <v>168</v>
      </c>
      <c r="N299">
        <v>879.13849200710285</v>
      </c>
      <c r="O299">
        <v>0</v>
      </c>
      <c r="P299">
        <v>19.800880617037059</v>
      </c>
      <c r="Q299">
        <v>688</v>
      </c>
      <c r="R299">
        <v>856.40097744461809</v>
      </c>
      <c r="S299">
        <v>4</v>
      </c>
      <c r="T299">
        <v>19.077923902239132</v>
      </c>
      <c r="U299">
        <v>408</v>
      </c>
      <c r="V299">
        <v>906.50278174057087</v>
      </c>
      <c r="W299">
        <v>8</v>
      </c>
      <c r="X299">
        <v>20.65801158457592</v>
      </c>
    </row>
    <row r="300" spans="1:24">
      <c r="A300">
        <v>874.51895744310002</v>
      </c>
      <c r="B300">
        <v>8.0008605534404111</v>
      </c>
      <c r="C300">
        <v>7.7023612152088416E-6</v>
      </c>
      <c r="D300">
        <v>-0.14671474695205691</v>
      </c>
      <c r="E300">
        <v>21.142491489648819</v>
      </c>
      <c r="F300">
        <v>1</v>
      </c>
      <c r="G300">
        <v>8</v>
      </c>
      <c r="H300">
        <v>0.379797389317163</v>
      </c>
      <c r="I300">
        <v>448</v>
      </c>
      <c r="J300">
        <v>871.31977316770099</v>
      </c>
      <c r="K300">
        <v>12</v>
      </c>
      <c r="L300">
        <v>20.987556920612249</v>
      </c>
      <c r="M300">
        <v>168</v>
      </c>
      <c r="N300">
        <v>881.11858006880652</v>
      </c>
      <c r="O300">
        <v>0</v>
      </c>
      <c r="P300">
        <v>19.801567932192711</v>
      </c>
      <c r="Q300">
        <v>688</v>
      </c>
      <c r="R300">
        <v>858.308769834842</v>
      </c>
      <c r="S300">
        <v>4</v>
      </c>
      <c r="T300">
        <v>19.080055311361289</v>
      </c>
      <c r="U300">
        <v>408</v>
      </c>
      <c r="V300">
        <v>908.56858289902846</v>
      </c>
      <c r="W300">
        <v>8</v>
      </c>
      <c r="X300">
        <v>20.66008167838223</v>
      </c>
    </row>
    <row r="301" spans="1:24">
      <c r="A301">
        <v>876.63320656236294</v>
      </c>
      <c r="B301">
        <v>8.0012149467651721</v>
      </c>
      <c r="C301">
        <v>-6.3042016429371017E-7</v>
      </c>
      <c r="D301">
        <v>-0.1478537917137146</v>
      </c>
      <c r="E301">
        <v>21.127706110477451</v>
      </c>
      <c r="F301">
        <v>1</v>
      </c>
      <c r="G301">
        <v>8</v>
      </c>
      <c r="H301">
        <v>0.37869188220134031</v>
      </c>
      <c r="I301">
        <v>448</v>
      </c>
      <c r="J301">
        <v>873.4185288597622</v>
      </c>
      <c r="K301">
        <v>12</v>
      </c>
      <c r="L301">
        <v>20.985314222161069</v>
      </c>
      <c r="M301">
        <v>168</v>
      </c>
      <c r="N301">
        <v>883.09873686202582</v>
      </c>
      <c r="O301">
        <v>0</v>
      </c>
      <c r="P301">
        <v>19.802243734940909</v>
      </c>
      <c r="Q301">
        <v>688</v>
      </c>
      <c r="R301">
        <v>860.21677536597815</v>
      </c>
      <c r="S301">
        <v>4</v>
      </c>
      <c r="T301">
        <v>19.082247451831471</v>
      </c>
      <c r="U301">
        <v>408</v>
      </c>
      <c r="V301">
        <v>910.63459106686673</v>
      </c>
      <c r="W301">
        <v>8</v>
      </c>
      <c r="X301">
        <v>20.66214110747708</v>
      </c>
    </row>
    <row r="302" spans="1:24">
      <c r="A302">
        <v>878.74597714462277</v>
      </c>
      <c r="B302">
        <v>8.0015637222195259</v>
      </c>
      <c r="C302">
        <v>-5.1806805580478787E-6</v>
      </c>
      <c r="D302">
        <v>-0.1489409804344177</v>
      </c>
      <c r="E302">
        <v>21.112812012434009</v>
      </c>
      <c r="F302">
        <v>1</v>
      </c>
      <c r="G302">
        <v>8</v>
      </c>
      <c r="H302">
        <v>0.37757974767159241</v>
      </c>
      <c r="I302">
        <v>448</v>
      </c>
      <c r="J302">
        <v>875.51706028197827</v>
      </c>
      <c r="K302">
        <v>12</v>
      </c>
      <c r="L302">
        <v>20.983084502381921</v>
      </c>
      <c r="M302">
        <v>168</v>
      </c>
      <c r="N302">
        <v>885.07896123551996</v>
      </c>
      <c r="O302">
        <v>0</v>
      </c>
      <c r="P302">
        <v>19.80290806555054</v>
      </c>
      <c r="Q302">
        <v>688</v>
      </c>
      <c r="R302">
        <v>862.12500011116128</v>
      </c>
      <c r="S302">
        <v>4</v>
      </c>
      <c r="T302">
        <v>19.084499068770519</v>
      </c>
      <c r="U302">
        <v>408</v>
      </c>
      <c r="V302">
        <v>912.70080517761448</v>
      </c>
      <c r="W302">
        <v>8</v>
      </c>
      <c r="X302">
        <v>20.664189959779559</v>
      </c>
    </row>
    <row r="303" spans="1:24">
      <c r="A303">
        <v>880.857258317998</v>
      </c>
      <c r="B303">
        <v>8.0019067602005514</v>
      </c>
      <c r="C303">
        <v>-6.0045960202925741E-6</v>
      </c>
      <c r="D303">
        <v>-0.14997959136962891</v>
      </c>
      <c r="E303">
        <v>21.097814053297039</v>
      </c>
      <c r="F303">
        <v>1</v>
      </c>
      <c r="G303">
        <v>8</v>
      </c>
      <c r="H303">
        <v>0.3764614772469419</v>
      </c>
      <c r="I303">
        <v>448</v>
      </c>
      <c r="J303">
        <v>877.61536873221644</v>
      </c>
      <c r="K303">
        <v>12</v>
      </c>
      <c r="L303">
        <v>20.980867740781679</v>
      </c>
      <c r="M303">
        <v>168</v>
      </c>
      <c r="N303">
        <v>887.05925204207506</v>
      </c>
      <c r="O303">
        <v>0</v>
      </c>
      <c r="P303">
        <v>19.803560964888241</v>
      </c>
      <c r="Q303">
        <v>688</v>
      </c>
      <c r="R303">
        <v>864.03345001803837</v>
      </c>
      <c r="S303">
        <v>4</v>
      </c>
      <c r="T303">
        <v>19.08680892048697</v>
      </c>
      <c r="U303">
        <v>408</v>
      </c>
      <c r="V303">
        <v>914.76722417359247</v>
      </c>
      <c r="W303">
        <v>8</v>
      </c>
      <c r="X303">
        <v>20.6662283222071</v>
      </c>
    </row>
    <row r="304" spans="1:24">
      <c r="A304">
        <v>882.96703969638168</v>
      </c>
      <c r="B304">
        <v>8.0022439549851114</v>
      </c>
      <c r="C304">
        <v>-6.2417838048722807E-6</v>
      </c>
      <c r="D304">
        <v>-0.15089184045791629</v>
      </c>
      <c r="E304">
        <v>21.082724869251251</v>
      </c>
      <c r="F304">
        <v>1</v>
      </c>
      <c r="G304">
        <v>8</v>
      </c>
      <c r="H304">
        <v>0.37533830085421221</v>
      </c>
      <c r="I304">
        <v>448</v>
      </c>
      <c r="J304">
        <v>879.71345550629462</v>
      </c>
      <c r="K304">
        <v>12</v>
      </c>
      <c r="L304">
        <v>20.97866391629735</v>
      </c>
      <c r="M304">
        <v>168</v>
      </c>
      <c r="N304">
        <v>889.03960813856384</v>
      </c>
      <c r="O304">
        <v>0</v>
      </c>
      <c r="P304">
        <v>19.80420247440648</v>
      </c>
      <c r="Q304">
        <v>688</v>
      </c>
      <c r="R304">
        <v>865.94213091008703</v>
      </c>
      <c r="S304">
        <v>4</v>
      </c>
      <c r="T304">
        <v>19.089175778635411</v>
      </c>
      <c r="U304">
        <v>408</v>
      </c>
      <c r="V304">
        <v>916.83384700581314</v>
      </c>
      <c r="W304">
        <v>8</v>
      </c>
      <c r="X304">
        <v>20.668256280690031</v>
      </c>
    </row>
    <row r="305" spans="1:24">
      <c r="A305">
        <v>885.07531215720019</v>
      </c>
      <c r="B305">
        <v>8.0025757375461435</v>
      </c>
      <c r="C305">
        <v>-5.8797603441906876E-6</v>
      </c>
      <c r="D305">
        <v>-0.1517030596733093</v>
      </c>
      <c r="E305">
        <v>21.06755456328392</v>
      </c>
      <c r="F305">
        <v>1</v>
      </c>
      <c r="G305">
        <v>8</v>
      </c>
      <c r="H305">
        <v>0.37421042704378421</v>
      </c>
      <c r="I305">
        <v>448</v>
      </c>
      <c r="J305">
        <v>881.81132189792436</v>
      </c>
      <c r="K305">
        <v>12</v>
      </c>
      <c r="L305">
        <v>20.97647300730241</v>
      </c>
      <c r="M305">
        <v>168</v>
      </c>
      <c r="N305">
        <v>891.02002838600447</v>
      </c>
      <c r="O305">
        <v>0</v>
      </c>
      <c r="P305">
        <v>19.8048326361317</v>
      </c>
      <c r="Q305">
        <v>688</v>
      </c>
      <c r="R305">
        <v>867.85104848795061</v>
      </c>
      <c r="S305">
        <v>4</v>
      </c>
      <c r="T305">
        <v>19.091598428361358</v>
      </c>
      <c r="U305">
        <v>408</v>
      </c>
      <c r="V305">
        <v>918.9006726338821</v>
      </c>
      <c r="W305">
        <v>8</v>
      </c>
      <c r="X305">
        <v>20.670273920186009</v>
      </c>
    </row>
    <row r="306" spans="1:24">
      <c r="A306">
        <v>887.18206758795293</v>
      </c>
      <c r="B306">
        <v>8.0029040110055423</v>
      </c>
      <c r="C306">
        <v>-4.025950554140123E-6</v>
      </c>
      <c r="D306">
        <v>-0.15255898237228391</v>
      </c>
      <c r="E306">
        <v>21.052298665046688</v>
      </c>
      <c r="F306">
        <v>1</v>
      </c>
      <c r="G306">
        <v>8</v>
      </c>
      <c r="H306">
        <v>0.37307668066136412</v>
      </c>
      <c r="I306">
        <v>448</v>
      </c>
      <c r="J306">
        <v>883.90896919865463</v>
      </c>
      <c r="K306">
        <v>12</v>
      </c>
      <c r="L306">
        <v>20.97429499161311</v>
      </c>
      <c r="M306">
        <v>168</v>
      </c>
      <c r="N306">
        <v>893.00051164961769</v>
      </c>
      <c r="O306">
        <v>0</v>
      </c>
      <c r="P306">
        <v>19.805451492652519</v>
      </c>
      <c r="Q306">
        <v>688</v>
      </c>
      <c r="R306">
        <v>869.76020833078678</v>
      </c>
      <c r="S306">
        <v>4</v>
      </c>
      <c r="T306">
        <v>19.09407566843306</v>
      </c>
      <c r="U306">
        <v>408</v>
      </c>
      <c r="V306">
        <v>920.96770002590074</v>
      </c>
      <c r="W306">
        <v>8</v>
      </c>
      <c r="X306">
        <v>20.672281324694069</v>
      </c>
    </row>
    <row r="307" spans="1:24">
      <c r="A307">
        <v>889.2872974291746</v>
      </c>
      <c r="B307">
        <v>8.003230282369179</v>
      </c>
      <c r="C307">
        <v>-2.3094600078016341E-6</v>
      </c>
      <c r="D307">
        <v>-0.15327692031860349</v>
      </c>
      <c r="E307">
        <v>21.036970973014832</v>
      </c>
      <c r="F307">
        <v>1</v>
      </c>
      <c r="G307">
        <v>8</v>
      </c>
      <c r="H307">
        <v>0.3719390398854171</v>
      </c>
      <c r="I307">
        <v>448</v>
      </c>
      <c r="J307">
        <v>886.00639869781594</v>
      </c>
      <c r="K307">
        <v>12</v>
      </c>
      <c r="L307">
        <v>20.972129846494891</v>
      </c>
      <c r="M307">
        <v>168</v>
      </c>
      <c r="N307">
        <v>894.98105679888295</v>
      </c>
      <c r="O307">
        <v>0</v>
      </c>
      <c r="P307">
        <v>19.806059087108</v>
      </c>
      <c r="Q307">
        <v>688</v>
      </c>
      <c r="R307">
        <v>871.66961589763014</v>
      </c>
      <c r="S307">
        <v>4</v>
      </c>
      <c r="T307">
        <v>19.096606311360478</v>
      </c>
      <c r="U307">
        <v>408</v>
      </c>
      <c r="V307">
        <v>923.03492815837012</v>
      </c>
      <c r="W307">
        <v>8</v>
      </c>
      <c r="X307">
        <v>20.67427857726852</v>
      </c>
    </row>
    <row r="308" spans="1:24">
      <c r="A308">
        <v>891.39099450128424</v>
      </c>
      <c r="B308">
        <v>8.0035558462693075</v>
      </c>
      <c r="C308">
        <v>-8.1143189463450671E-7</v>
      </c>
      <c r="D308">
        <v>-0.15386044979095459</v>
      </c>
      <c r="E308">
        <v>21.02158492803574</v>
      </c>
      <c r="F308">
        <v>1</v>
      </c>
      <c r="G308">
        <v>8</v>
      </c>
      <c r="H308">
        <v>0.37079744159075068</v>
      </c>
      <c r="I308">
        <v>448</v>
      </c>
      <c r="J308">
        <v>888.10361168246538</v>
      </c>
      <c r="K308">
        <v>12</v>
      </c>
      <c r="L308">
        <v>20.969977548668769</v>
      </c>
      <c r="M308">
        <v>168</v>
      </c>
      <c r="N308">
        <v>896.96166270759375</v>
      </c>
      <c r="O308">
        <v>0</v>
      </c>
      <c r="P308">
        <v>19.806655463175929</v>
      </c>
      <c r="Q308">
        <v>688</v>
      </c>
      <c r="R308">
        <v>873.57927652876617</v>
      </c>
      <c r="S308">
        <v>4</v>
      </c>
      <c r="T308">
        <v>19.099189183501931</v>
      </c>
      <c r="U308">
        <v>408</v>
      </c>
      <c r="V308">
        <v>925.10235601609702</v>
      </c>
      <c r="W308">
        <v>8</v>
      </c>
      <c r="X308">
        <v>20.67626576003256</v>
      </c>
    </row>
    <row r="309" spans="1:24">
      <c r="A309">
        <v>893.49315296881628</v>
      </c>
      <c r="B309">
        <v>8.0038818058638341</v>
      </c>
      <c r="C309">
        <v>4.7437556917329088E-7</v>
      </c>
      <c r="D309">
        <v>-0.1543128490447998</v>
      </c>
      <c r="E309">
        <v>21.00615364313126</v>
      </c>
      <c r="F309">
        <v>1</v>
      </c>
      <c r="G309">
        <v>8</v>
      </c>
      <c r="H309">
        <v>0.36965258424940572</v>
      </c>
      <c r="I309">
        <v>448</v>
      </c>
      <c r="J309">
        <v>890.20060943733222</v>
      </c>
      <c r="K309">
        <v>12</v>
      </c>
      <c r="L309">
        <v>20.96783807431774</v>
      </c>
      <c r="M309">
        <v>168</v>
      </c>
      <c r="N309">
        <v>898.94232825391134</v>
      </c>
      <c r="O309">
        <v>0</v>
      </c>
      <c r="P309">
        <v>19.807240665061212</v>
      </c>
      <c r="Q309">
        <v>688</v>
      </c>
      <c r="R309">
        <v>875.48919544711634</v>
      </c>
      <c r="S309">
        <v>4</v>
      </c>
      <c r="T309">
        <v>19.10182312515866</v>
      </c>
      <c r="U309">
        <v>408</v>
      </c>
      <c r="V309">
        <v>927.16998259210027</v>
      </c>
      <c r="W309">
        <v>8</v>
      </c>
      <c r="X309">
        <v>20.67824295419161</v>
      </c>
    </row>
    <row r="310" spans="1:24">
      <c r="A310">
        <v>895.59376830764006</v>
      </c>
      <c r="B310">
        <v>8.0042090465069862</v>
      </c>
      <c r="C310">
        <v>1.522995248387504E-6</v>
      </c>
      <c r="D310">
        <v>-0.15463799238204959</v>
      </c>
      <c r="E310">
        <v>20.990689843893051</v>
      </c>
      <c r="F310">
        <v>1</v>
      </c>
      <c r="G310">
        <v>8</v>
      </c>
      <c r="H310">
        <v>0.36850517919776737</v>
      </c>
      <c r="I310">
        <v>448</v>
      </c>
      <c r="J310">
        <v>892.29739324476395</v>
      </c>
      <c r="K310">
        <v>12</v>
      </c>
      <c r="L310">
        <v>20.965711399093259</v>
      </c>
      <c r="M310">
        <v>168</v>
      </c>
      <c r="N310">
        <v>900.92305232041747</v>
      </c>
      <c r="O310">
        <v>0</v>
      </c>
      <c r="P310">
        <v>19.8078147374843</v>
      </c>
      <c r="Q310">
        <v>688</v>
      </c>
      <c r="R310">
        <v>877.39937775963222</v>
      </c>
      <c r="S310">
        <v>4</v>
      </c>
      <c r="T310">
        <v>19.104506990657871</v>
      </c>
      <c r="U310">
        <v>848</v>
      </c>
      <c r="V310">
        <v>929.11975110237609</v>
      </c>
      <c r="W310">
        <v>4</v>
      </c>
      <c r="X310">
        <v>19.204721920329771</v>
      </c>
    </row>
    <row r="311" spans="1:24">
      <c r="A311">
        <v>897.69283582846583</v>
      </c>
      <c r="B311">
        <v>8.0017302888154536</v>
      </c>
      <c r="C311">
        <v>-2.6730876069235849E-3</v>
      </c>
      <c r="D311">
        <v>-0.20350635051727289</v>
      </c>
      <c r="E311">
        <v>20.97033920884132</v>
      </c>
      <c r="F311">
        <v>1</v>
      </c>
      <c r="G311">
        <v>8</v>
      </c>
      <c r="H311">
        <v>0.36738221342326111</v>
      </c>
      <c r="I311">
        <v>448</v>
      </c>
      <c r="J311">
        <v>894.39396438467327</v>
      </c>
      <c r="K311">
        <v>12</v>
      </c>
      <c r="L311">
        <v>20.963597498121661</v>
      </c>
      <c r="M311">
        <v>168</v>
      </c>
      <c r="N311">
        <v>902.90383379416585</v>
      </c>
      <c r="O311">
        <v>0</v>
      </c>
      <c r="P311">
        <v>19.808377725669668</v>
      </c>
      <c r="Q311">
        <v>688</v>
      </c>
      <c r="R311">
        <v>879.30982845869801</v>
      </c>
      <c r="S311">
        <v>4</v>
      </c>
      <c r="T311">
        <v>19.107239648424311</v>
      </c>
      <c r="U311">
        <v>848</v>
      </c>
      <c r="V311">
        <v>931.04022329440909</v>
      </c>
      <c r="W311">
        <v>4</v>
      </c>
      <c r="X311">
        <v>19.212077542620118</v>
      </c>
    </row>
    <row r="312" spans="1:24">
      <c r="A312">
        <v>899.78986571561495</v>
      </c>
      <c r="B312">
        <v>7.9976171705226466</v>
      </c>
      <c r="C312">
        <v>-1.9897183906146532E-3</v>
      </c>
      <c r="D312">
        <v>-0.21143853664398191</v>
      </c>
      <c r="E312">
        <v>20.949195355176929</v>
      </c>
      <c r="F312">
        <v>1</v>
      </c>
      <c r="G312">
        <v>8</v>
      </c>
      <c r="H312">
        <v>0.36593538022240729</v>
      </c>
      <c r="I312">
        <v>448</v>
      </c>
      <c r="J312">
        <v>896.49032413448549</v>
      </c>
      <c r="K312">
        <v>12</v>
      </c>
      <c r="L312">
        <v>20.961496346010652</v>
      </c>
      <c r="M312">
        <v>168</v>
      </c>
      <c r="N312">
        <v>904.88467156673278</v>
      </c>
      <c r="O312">
        <v>0</v>
      </c>
      <c r="P312">
        <v>19.80892967533438</v>
      </c>
      <c r="Q312">
        <v>688</v>
      </c>
      <c r="R312">
        <v>881.22055242354043</v>
      </c>
      <c r="S312">
        <v>4</v>
      </c>
      <c r="T312">
        <v>19.110019981041109</v>
      </c>
      <c r="U312">
        <v>848</v>
      </c>
      <c r="V312">
        <v>932.9614310486711</v>
      </c>
      <c r="W312">
        <v>4</v>
      </c>
      <c r="X312">
        <v>19.219389055663161</v>
      </c>
    </row>
    <row r="313" spans="1:24">
      <c r="A313">
        <v>901.8847788267226</v>
      </c>
      <c r="B313">
        <v>7.9924289913894349</v>
      </c>
      <c r="C313">
        <v>-1.3510278627810041E-3</v>
      </c>
      <c r="D313">
        <v>-0.21810680627822879</v>
      </c>
      <c r="E313">
        <v>20.927384674549099</v>
      </c>
      <c r="F313">
        <v>1</v>
      </c>
      <c r="G313">
        <v>8</v>
      </c>
      <c r="H313">
        <v>0.36337605241778709</v>
      </c>
      <c r="I313">
        <v>448</v>
      </c>
      <c r="J313">
        <v>898.58647376908652</v>
      </c>
      <c r="K313">
        <v>12</v>
      </c>
      <c r="L313">
        <v>20.95940791685582</v>
      </c>
      <c r="M313">
        <v>168</v>
      </c>
      <c r="N313">
        <v>906.86556453426624</v>
      </c>
      <c r="O313">
        <v>0</v>
      </c>
      <c r="P313">
        <v>19.8094706326767</v>
      </c>
      <c r="Q313">
        <v>688</v>
      </c>
      <c r="R313">
        <v>883.13155442164452</v>
      </c>
      <c r="S313">
        <v>4</v>
      </c>
      <c r="T313">
        <v>19.112846885299881</v>
      </c>
      <c r="U313">
        <v>848</v>
      </c>
      <c r="V313">
        <v>934.88336995423742</v>
      </c>
      <c r="W313">
        <v>4</v>
      </c>
      <c r="X313">
        <v>19.22665689712273</v>
      </c>
    </row>
    <row r="314" spans="1:24">
      <c r="A314">
        <v>903.97750927199991</v>
      </c>
      <c r="B314">
        <v>7.9866344616562399</v>
      </c>
      <c r="C314">
        <v>-8.0355476347176991E-4</v>
      </c>
      <c r="D314">
        <v>-0.222221314907074</v>
      </c>
      <c r="E314">
        <v>20.905162543058399</v>
      </c>
      <c r="F314">
        <v>1</v>
      </c>
      <c r="G314">
        <v>8</v>
      </c>
      <c r="H314">
        <v>0.36067181231082029</v>
      </c>
      <c r="I314">
        <v>448</v>
      </c>
      <c r="J314">
        <v>900.68241456077214</v>
      </c>
      <c r="K314">
        <v>12</v>
      </c>
      <c r="L314">
        <v>20.9573321842471</v>
      </c>
      <c r="M314">
        <v>168</v>
      </c>
      <c r="N314">
        <v>908.84651159753389</v>
      </c>
      <c r="O314">
        <v>0</v>
      </c>
      <c r="P314">
        <v>19.81000064436477</v>
      </c>
      <c r="Q314">
        <v>688</v>
      </c>
      <c r="R314">
        <v>885.04283911017455</v>
      </c>
      <c r="S314">
        <v>4</v>
      </c>
      <c r="T314">
        <v>19.115719272240799</v>
      </c>
      <c r="U314">
        <v>848</v>
      </c>
      <c r="V314">
        <v>936.80603564394971</v>
      </c>
      <c r="W314">
        <v>4</v>
      </c>
      <c r="X314">
        <v>19.233881497294139</v>
      </c>
    </row>
    <row r="315" spans="1:24">
      <c r="A315">
        <v>906.06801685507435</v>
      </c>
      <c r="B315">
        <v>7.9806132802881962</v>
      </c>
      <c r="C315">
        <v>-3.536282614650943E-4</v>
      </c>
      <c r="D315">
        <v>-0.22367566823959351</v>
      </c>
      <c r="E315">
        <v>20.88279497623444</v>
      </c>
      <c r="F315">
        <v>1</v>
      </c>
      <c r="G315">
        <v>8</v>
      </c>
      <c r="H315">
        <v>0.35791248698071959</v>
      </c>
      <c r="I315">
        <v>448</v>
      </c>
      <c r="J315">
        <v>902.77814777919684</v>
      </c>
      <c r="K315">
        <v>12</v>
      </c>
      <c r="L315">
        <v>20.95526912127535</v>
      </c>
      <c r="M315">
        <v>168</v>
      </c>
      <c r="N315">
        <v>910.82751166197033</v>
      </c>
      <c r="O315">
        <v>0</v>
      </c>
      <c r="P315">
        <v>19.81051975752537</v>
      </c>
      <c r="Q315">
        <v>688</v>
      </c>
      <c r="R315">
        <v>886.95441103739859</v>
      </c>
      <c r="S315">
        <v>4</v>
      </c>
      <c r="T315">
        <v>19.118636067182631</v>
      </c>
      <c r="U315">
        <v>848</v>
      </c>
      <c r="V315">
        <v>938.72942379367908</v>
      </c>
      <c r="W315">
        <v>4</v>
      </c>
      <c r="X315">
        <v>19.24106327928434</v>
      </c>
    </row>
    <row r="316" spans="1:24">
      <c r="A316">
        <v>908.15628788203981</v>
      </c>
      <c r="B316">
        <v>7.974665328452244</v>
      </c>
      <c r="C316">
        <v>6.0420467231231401E-6</v>
      </c>
      <c r="D316">
        <v>-0.2230602502822876</v>
      </c>
      <c r="E316">
        <v>20.860488951206211</v>
      </c>
      <c r="F316">
        <v>1</v>
      </c>
      <c r="G316">
        <v>8</v>
      </c>
      <c r="H316">
        <v>0.35516483060305409</v>
      </c>
      <c r="I316">
        <v>448</v>
      </c>
      <c r="J316">
        <v>904.87367469132437</v>
      </c>
      <c r="K316">
        <v>12</v>
      </c>
      <c r="L316">
        <v>20.953218700538809</v>
      </c>
      <c r="M316">
        <v>168</v>
      </c>
      <c r="N316">
        <v>912.80856363772284</v>
      </c>
      <c r="O316">
        <v>0</v>
      </c>
      <c r="P316">
        <v>19.81102801973276</v>
      </c>
      <c r="Q316">
        <v>688</v>
      </c>
      <c r="R316">
        <v>888.86627464411686</v>
      </c>
      <c r="S316">
        <v>4</v>
      </c>
      <c r="T316">
        <v>19.121596209743419</v>
      </c>
      <c r="U316">
        <v>848</v>
      </c>
      <c r="V316">
        <v>940.65353012160756</v>
      </c>
      <c r="W316">
        <v>4</v>
      </c>
      <c r="X316">
        <v>19.248202659186589</v>
      </c>
    </row>
    <row r="317" spans="1:24">
      <c r="A317">
        <v>910.24232913249477</v>
      </c>
      <c r="B317">
        <v>7.9690178303868464</v>
      </c>
      <c r="C317">
        <v>2.8296502701012638E-4</v>
      </c>
      <c r="D317">
        <v>-0.2208101749420166</v>
      </c>
      <c r="E317">
        <v>20.838407933712009</v>
      </c>
      <c r="F317">
        <v>1</v>
      </c>
      <c r="G317">
        <v>8</v>
      </c>
      <c r="H317">
        <v>0.35248312113584862</v>
      </c>
      <c r="I317">
        <v>448</v>
      </c>
      <c r="J317">
        <v>906.96899656137828</v>
      </c>
      <c r="K317">
        <v>12</v>
      </c>
      <c r="L317">
        <v>20.95118089414969</v>
      </c>
      <c r="M317">
        <v>168</v>
      </c>
      <c r="N317">
        <v>914.78966643969613</v>
      </c>
      <c r="O317">
        <v>0</v>
      </c>
      <c r="P317">
        <v>19.811525478997499</v>
      </c>
      <c r="Q317">
        <v>688</v>
      </c>
      <c r="R317">
        <v>890.77843426509116</v>
      </c>
      <c r="S317">
        <v>4</v>
      </c>
      <c r="T317">
        <v>19.12459865385188</v>
      </c>
      <c r="U317">
        <v>848</v>
      </c>
      <c r="V317">
        <v>942.57835038752626</v>
      </c>
      <c r="W317">
        <v>4</v>
      </c>
      <c r="X317">
        <v>19.25530004624985</v>
      </c>
    </row>
    <row r="318" spans="1:24">
      <c r="A318">
        <v>912.32616347768305</v>
      </c>
      <c r="B318">
        <v>7.9638338231121688</v>
      </c>
      <c r="C318">
        <v>4.8596031991221528E-4</v>
      </c>
      <c r="D318">
        <v>-0.21731674671173101</v>
      </c>
      <c r="E318">
        <v>20.816676259040829</v>
      </c>
      <c r="F318">
        <v>1</v>
      </c>
      <c r="G318">
        <v>8</v>
      </c>
      <c r="H318">
        <v>0.34992012904237091</v>
      </c>
      <c r="I318">
        <v>448</v>
      </c>
      <c r="J318">
        <v>909.06411465079327</v>
      </c>
      <c r="K318">
        <v>12</v>
      </c>
      <c r="L318">
        <v>20.949155673740702</v>
      </c>
      <c r="M318">
        <v>168</v>
      </c>
      <c r="N318">
        <v>916.77081898759593</v>
      </c>
      <c r="O318">
        <v>0</v>
      </c>
      <c r="P318">
        <v>19.812012183755499</v>
      </c>
      <c r="Q318">
        <v>688</v>
      </c>
      <c r="R318">
        <v>892.69089413047641</v>
      </c>
      <c r="S318">
        <v>4</v>
      </c>
      <c r="T318">
        <v>19.12764236775002</v>
      </c>
      <c r="U318">
        <v>848</v>
      </c>
      <c r="V318">
        <v>944.50388039215125</v>
      </c>
      <c r="W318">
        <v>4</v>
      </c>
      <c r="X318">
        <v>19.262355843043029</v>
      </c>
    </row>
    <row r="319" spans="1:24">
      <c r="A319">
        <v>914.40782599683018</v>
      </c>
      <c r="B319">
        <v>7.9592228454175187</v>
      </c>
      <c r="C319">
        <v>6.2625065271053326E-4</v>
      </c>
      <c r="D319">
        <v>-0.21283507347106931</v>
      </c>
      <c r="E319">
        <v>20.795392751693729</v>
      </c>
      <c r="F319">
        <v>1</v>
      </c>
      <c r="G319">
        <v>8</v>
      </c>
      <c r="H319">
        <v>0.34750413500910188</v>
      </c>
      <c r="I319">
        <v>448</v>
      </c>
      <c r="J319">
        <v>911.15903021816735</v>
      </c>
      <c r="K319">
        <v>12</v>
      </c>
      <c r="L319">
        <v>20.947143010471589</v>
      </c>
      <c r="M319">
        <v>168</v>
      </c>
      <c r="N319">
        <v>918.75202020597146</v>
      </c>
      <c r="O319">
        <v>0</v>
      </c>
      <c r="P319">
        <v>19.812488182856981</v>
      </c>
      <c r="Q319">
        <v>688</v>
      </c>
      <c r="R319">
        <v>894.60365836725146</v>
      </c>
      <c r="S319">
        <v>4</v>
      </c>
      <c r="T319">
        <v>19.130726333987301</v>
      </c>
      <c r="U319">
        <v>848</v>
      </c>
      <c r="V319">
        <v>946.43011597645557</v>
      </c>
      <c r="W319">
        <v>4</v>
      </c>
      <c r="X319">
        <v>19.269370445614388</v>
      </c>
    </row>
    <row r="320" spans="1:24">
      <c r="A320">
        <v>916.4873614823515</v>
      </c>
      <c r="B320">
        <v>7.9552527787276697</v>
      </c>
      <c r="C320">
        <v>7.1665664934032758E-4</v>
      </c>
      <c r="D320">
        <v>-0.20765155553817749</v>
      </c>
      <c r="E320">
        <v>20.774627596139911</v>
      </c>
      <c r="F320">
        <v>1</v>
      </c>
      <c r="G320">
        <v>8</v>
      </c>
      <c r="H320">
        <v>0.34525375340359588</v>
      </c>
      <c r="I320">
        <v>448</v>
      </c>
      <c r="J320">
        <v>913.25374451921448</v>
      </c>
      <c r="K320">
        <v>12</v>
      </c>
      <c r="L320">
        <v>20.94514287503571</v>
      </c>
      <c r="M320">
        <v>168</v>
      </c>
      <c r="N320">
        <v>920.7332690242572</v>
      </c>
      <c r="O320">
        <v>0</v>
      </c>
      <c r="P320">
        <v>19.812953525555649</v>
      </c>
      <c r="Q320">
        <v>688</v>
      </c>
      <c r="R320">
        <v>896.51673100065022</v>
      </c>
      <c r="S320">
        <v>4</v>
      </c>
      <c r="T320">
        <v>19.13384954940652</v>
      </c>
      <c r="U320">
        <v>848</v>
      </c>
      <c r="V320">
        <v>948.35705302101701</v>
      </c>
      <c r="W320">
        <v>4</v>
      </c>
      <c r="X320">
        <v>19.276344243646012</v>
      </c>
    </row>
    <row r="321" spans="1:24">
      <c r="A321">
        <v>918.56482162410919</v>
      </c>
      <c r="B321">
        <v>7.9519547503791594</v>
      </c>
      <c r="C321">
        <v>7.6369473209385308E-4</v>
      </c>
      <c r="D321">
        <v>-0.20205199718475339</v>
      </c>
      <c r="E321">
        <v>20.754422396421429</v>
      </c>
      <c r="F321">
        <v>1</v>
      </c>
      <c r="G321">
        <v>8</v>
      </c>
      <c r="H321">
        <v>0.3431781195919183</v>
      </c>
      <c r="I321">
        <v>448</v>
      </c>
      <c r="J321">
        <v>915.34825880671804</v>
      </c>
      <c r="K321">
        <v>12</v>
      </c>
      <c r="L321">
        <v>20.943155237666581</v>
      </c>
      <c r="M321">
        <v>168</v>
      </c>
      <c r="N321">
        <v>922.71456437681275</v>
      </c>
      <c r="O321">
        <v>0</v>
      </c>
      <c r="P321">
        <v>19.81340826149783</v>
      </c>
      <c r="Q321">
        <v>688</v>
      </c>
      <c r="R321">
        <v>898.43011595559085</v>
      </c>
      <c r="S321">
        <v>4</v>
      </c>
      <c r="T321">
        <v>19.137011025122</v>
      </c>
      <c r="U321">
        <v>848</v>
      </c>
      <c r="V321">
        <v>950.28468744538156</v>
      </c>
      <c r="W321">
        <v>4</v>
      </c>
      <c r="X321">
        <v>19.283277620603791</v>
      </c>
    </row>
    <row r="322" spans="1:24">
      <c r="A322">
        <v>920.64026219927803</v>
      </c>
      <c r="B322">
        <v>7.9493262462691012</v>
      </c>
      <c r="C322">
        <v>7.711723890920924E-4</v>
      </c>
      <c r="D322">
        <v>-0.19630104303359991</v>
      </c>
      <c r="E322">
        <v>20.734792292118069</v>
      </c>
      <c r="F322">
        <v>1</v>
      </c>
      <c r="G322">
        <v>8</v>
      </c>
      <c r="H322">
        <v>0.34127770588548068</v>
      </c>
      <c r="I322">
        <v>448</v>
      </c>
      <c r="J322">
        <v>917.44257433048472</v>
      </c>
      <c r="K322">
        <v>12</v>
      </c>
      <c r="L322">
        <v>20.94118006814443</v>
      </c>
      <c r="M322">
        <v>168</v>
      </c>
      <c r="N322">
        <v>924.69590520296254</v>
      </c>
      <c r="O322">
        <v>0</v>
      </c>
      <c r="P322">
        <v>19.813852440711791</v>
      </c>
      <c r="Q322">
        <v>688</v>
      </c>
      <c r="R322">
        <v>900.34381705810301</v>
      </c>
      <c r="S322">
        <v>4</v>
      </c>
      <c r="T322">
        <v>19.140209786490079</v>
      </c>
      <c r="U322">
        <v>848</v>
      </c>
      <c r="V322">
        <v>952.21301520744191</v>
      </c>
      <c r="W322">
        <v>4</v>
      </c>
      <c r="X322">
        <v>19.290170953882861</v>
      </c>
    </row>
    <row r="323" spans="1:24">
      <c r="A323">
        <v>922.71374047646839</v>
      </c>
      <c r="B323">
        <v>7.9473392906442379</v>
      </c>
      <c r="C323">
        <v>7.473787092279055E-4</v>
      </c>
      <c r="D323">
        <v>-0.19055843353271479</v>
      </c>
      <c r="E323">
        <v>20.715736448764801</v>
      </c>
      <c r="F323">
        <v>1</v>
      </c>
      <c r="G323">
        <v>8</v>
      </c>
      <c r="H323">
        <v>0.33954643910438009</v>
      </c>
      <c r="I323">
        <v>448</v>
      </c>
      <c r="J323">
        <v>919.5366923372992</v>
      </c>
      <c r="K323">
        <v>12</v>
      </c>
      <c r="L323">
        <v>20.939217335802741</v>
      </c>
      <c r="M323">
        <v>168</v>
      </c>
      <c r="N323">
        <v>926.67729044703367</v>
      </c>
      <c r="O323">
        <v>0</v>
      </c>
      <c r="P323">
        <v>19.81428611359701</v>
      </c>
      <c r="Q323">
        <v>688</v>
      </c>
      <c r="R323">
        <v>902.25783803675199</v>
      </c>
      <c r="S323">
        <v>4</v>
      </c>
      <c r="T323">
        <v>19.143444873072511</v>
      </c>
      <c r="U323">
        <v>848</v>
      </c>
      <c r="V323">
        <v>954.14203230283022</v>
      </c>
      <c r="W323">
        <v>4</v>
      </c>
      <c r="X323">
        <v>19.29702461494875</v>
      </c>
    </row>
    <row r="324" spans="1:24">
      <c r="A324">
        <v>924.78531365315803</v>
      </c>
      <c r="B324">
        <v>7.9459465355314682</v>
      </c>
      <c r="C324">
        <v>6.9941684247126767E-4</v>
      </c>
      <c r="D324">
        <v>-0.18493503332138059</v>
      </c>
      <c r="E324">
        <v>20.697242945432659</v>
      </c>
      <c r="F324">
        <v>1</v>
      </c>
      <c r="G324">
        <v>8</v>
      </c>
      <c r="H324">
        <v>0.33797381968573481</v>
      </c>
      <c r="I324">
        <v>448</v>
      </c>
      <c r="J324">
        <v>921.63061407087946</v>
      </c>
      <c r="K324">
        <v>12</v>
      </c>
      <c r="L324">
        <v>20.937267009534871</v>
      </c>
      <c r="M324">
        <v>168</v>
      </c>
      <c r="N324">
        <v>928.65871905839333</v>
      </c>
      <c r="O324">
        <v>0</v>
      </c>
      <c r="P324">
        <v>19.814709330913711</v>
      </c>
      <c r="Q324">
        <v>688</v>
      </c>
      <c r="R324">
        <v>904.17218252405928</v>
      </c>
      <c r="S324">
        <v>4</v>
      </c>
      <c r="T324">
        <v>19.146715338592941</v>
      </c>
      <c r="U324">
        <v>848</v>
      </c>
      <c r="V324">
        <v>956.07173476432513</v>
      </c>
      <c r="W324">
        <v>4</v>
      </c>
      <c r="X324">
        <v>19.303838969474349</v>
      </c>
    </row>
    <row r="325" spans="1:24">
      <c r="A325">
        <v>926.85503776999519</v>
      </c>
      <c r="B325">
        <v>7.9450888612510644</v>
      </c>
      <c r="C325">
        <v>6.3571319695872319E-4</v>
      </c>
      <c r="D325">
        <v>-0.17955660820007319</v>
      </c>
      <c r="E325">
        <v>20.679287284612659</v>
      </c>
      <c r="F325">
        <v>1</v>
      </c>
      <c r="G325">
        <v>8</v>
      </c>
      <c r="H325">
        <v>0.33654636847261338</v>
      </c>
      <c r="I325">
        <v>448</v>
      </c>
      <c r="J325">
        <v>923.724340771833</v>
      </c>
      <c r="K325">
        <v>12</v>
      </c>
      <c r="L325">
        <v>20.935329057800509</v>
      </c>
      <c r="M325">
        <v>168</v>
      </c>
      <c r="N325">
        <v>930.6401899914847</v>
      </c>
      <c r="O325">
        <v>0</v>
      </c>
      <c r="P325">
        <v>19.81512214377226</v>
      </c>
      <c r="Q325">
        <v>688</v>
      </c>
      <c r="R325">
        <v>906.08685405791857</v>
      </c>
      <c r="S325">
        <v>4</v>
      </c>
      <c r="T325">
        <v>19.150020250886669</v>
      </c>
      <c r="U325">
        <v>848</v>
      </c>
      <c r="V325">
        <v>958.00211866127256</v>
      </c>
      <c r="W325">
        <v>4</v>
      </c>
      <c r="X325">
        <v>19.31061437747276</v>
      </c>
    </row>
    <row r="326" spans="1:24">
      <c r="A326">
        <v>928.92296646191994</v>
      </c>
      <c r="B326">
        <v>7.9447001329958633</v>
      </c>
      <c r="C326">
        <v>5.6223491800776182E-4</v>
      </c>
      <c r="D326">
        <v>-0.17448306083679199</v>
      </c>
      <c r="E326">
        <v>20.66183897852898</v>
      </c>
      <c r="F326">
        <v>1</v>
      </c>
      <c r="G326">
        <v>8</v>
      </c>
      <c r="H326">
        <v>0.33524846090674792</v>
      </c>
      <c r="I326">
        <v>448</v>
      </c>
      <c r="J326">
        <v>925.81787367761308</v>
      </c>
      <c r="K326">
        <v>12</v>
      </c>
      <c r="L326">
        <v>20.93340344863233</v>
      </c>
      <c r="M326">
        <v>168</v>
      </c>
      <c r="N326">
        <v>932.62170220586188</v>
      </c>
      <c r="O326">
        <v>0</v>
      </c>
      <c r="P326">
        <v>19.81552460362288</v>
      </c>
      <c r="Q326">
        <v>688</v>
      </c>
      <c r="R326">
        <v>908.00185608300728</v>
      </c>
      <c r="S326">
        <v>4</v>
      </c>
      <c r="T326">
        <v>19.15335869184425</v>
      </c>
      <c r="U326">
        <v>848</v>
      </c>
      <c r="V326">
        <v>959.93318009901986</v>
      </c>
      <c r="W326">
        <v>4</v>
      </c>
      <c r="X326">
        <v>19.317351193426401</v>
      </c>
    </row>
    <row r="327" spans="1:24">
      <c r="A327">
        <v>930.98915035974244</v>
      </c>
      <c r="B327">
        <v>7.9447113509910476</v>
      </c>
      <c r="C327">
        <v>4.8398791622987491E-4</v>
      </c>
      <c r="D327">
        <v>-0.16974687576293951</v>
      </c>
      <c r="E327">
        <v>20.644864290952679</v>
      </c>
      <c r="F327">
        <v>1</v>
      </c>
      <c r="G327">
        <v>8</v>
      </c>
      <c r="H327">
        <v>0.33406382582460192</v>
      </c>
      <c r="I327">
        <v>448</v>
      </c>
      <c r="J327">
        <v>927.91121402247632</v>
      </c>
      <c r="K327">
        <v>12</v>
      </c>
      <c r="L327">
        <v>20.931490149642439</v>
      </c>
      <c r="M327">
        <v>168</v>
      </c>
      <c r="N327">
        <v>934.60325466622419</v>
      </c>
      <c r="O327">
        <v>0</v>
      </c>
      <c r="P327">
        <v>19.81591676224523</v>
      </c>
      <c r="Q327">
        <v>688</v>
      </c>
      <c r="R327">
        <v>909.91719195219173</v>
      </c>
      <c r="S327">
        <v>4</v>
      </c>
      <c r="T327">
        <v>19.15672975734892</v>
      </c>
      <c r="U327">
        <v>848</v>
      </c>
      <c r="V327">
        <v>961.86491521836251</v>
      </c>
      <c r="W327">
        <v>4</v>
      </c>
      <c r="X327">
        <v>19.324049766412109</v>
      </c>
    </row>
    <row r="328" spans="1:24">
      <c r="A328">
        <v>933.05363676041407</v>
      </c>
      <c r="B328">
        <v>7.9450539301665462</v>
      </c>
      <c r="C328">
        <v>4.0500438396300081E-4</v>
      </c>
      <c r="D328">
        <v>-0.16535758972167969</v>
      </c>
      <c r="E328">
        <v>20.628328531980511</v>
      </c>
      <c r="F328">
        <v>1</v>
      </c>
      <c r="G328">
        <v>8</v>
      </c>
      <c r="H328">
        <v>0.33297622612778022</v>
      </c>
      <c r="I328">
        <v>448</v>
      </c>
      <c r="J328">
        <v>930.00436303744061</v>
      </c>
      <c r="K328">
        <v>12</v>
      </c>
      <c r="L328">
        <v>20.929589128028979</v>
      </c>
      <c r="M328">
        <v>168</v>
      </c>
      <c r="N328">
        <v>936.58484634244871</v>
      </c>
      <c r="O328">
        <v>0</v>
      </c>
      <c r="P328">
        <v>19.816298671738259</v>
      </c>
      <c r="Q328">
        <v>688</v>
      </c>
      <c r="R328">
        <v>911.83286492792661</v>
      </c>
      <c r="S328">
        <v>4</v>
      </c>
      <c r="T328">
        <v>19.160132557208339</v>
      </c>
      <c r="U328">
        <v>848</v>
      </c>
      <c r="V328">
        <v>963.79732019500375</v>
      </c>
      <c r="W328">
        <v>4</v>
      </c>
      <c r="X328">
        <v>19.330710440222791</v>
      </c>
    </row>
    <row r="329" spans="1:24">
      <c r="A329">
        <v>935.11646952393539</v>
      </c>
      <c r="B329">
        <v>7.9456621869613819</v>
      </c>
      <c r="C329">
        <v>3.2840521310960319E-4</v>
      </c>
      <c r="D329">
        <v>-0.1613077521324158</v>
      </c>
      <c r="E329">
        <v>20.612197756767269</v>
      </c>
      <c r="F329">
        <v>1</v>
      </c>
      <c r="G329">
        <v>8</v>
      </c>
      <c r="H329">
        <v>0.33197008101562853</v>
      </c>
      <c r="I329">
        <v>448</v>
      </c>
      <c r="J329">
        <v>932.09732195024355</v>
      </c>
      <c r="K329">
        <v>12</v>
      </c>
      <c r="L329">
        <v>20.927700350582619</v>
      </c>
      <c r="M329">
        <v>168</v>
      </c>
      <c r="N329">
        <v>938.56647620962258</v>
      </c>
      <c r="O329">
        <v>0</v>
      </c>
      <c r="P329">
        <v>19.816670384510019</v>
      </c>
      <c r="Q329">
        <v>688</v>
      </c>
      <c r="R329">
        <v>913.74887818364743</v>
      </c>
      <c r="S329">
        <v>4</v>
      </c>
      <c r="T329">
        <v>19.163566215080898</v>
      </c>
      <c r="U329">
        <v>848</v>
      </c>
      <c r="V329">
        <v>965.73039123902606</v>
      </c>
      <c r="W329">
        <v>4</v>
      </c>
      <c r="X329">
        <v>19.337333553485411</v>
      </c>
    </row>
    <row r="330" spans="1:24">
      <c r="A330">
        <v>937.17768913926295</v>
      </c>
      <c r="B330">
        <v>7.9464752244334296</v>
      </c>
      <c r="C330">
        <v>2.5658724865072757E-4</v>
      </c>
      <c r="D330">
        <v>-0.15757739543914789</v>
      </c>
      <c r="E330">
        <v>20.596440017223362</v>
      </c>
      <c r="F330">
        <v>1</v>
      </c>
      <c r="G330">
        <v>8</v>
      </c>
      <c r="H330">
        <v>0.3310309246655479</v>
      </c>
      <c r="I330">
        <v>448</v>
      </c>
      <c r="J330">
        <v>934.19009198530182</v>
      </c>
      <c r="K330">
        <v>12</v>
      </c>
      <c r="L330">
        <v>20.925823783693112</v>
      </c>
      <c r="M330">
        <v>168</v>
      </c>
      <c r="N330">
        <v>940.54814324807353</v>
      </c>
      <c r="O330">
        <v>0</v>
      </c>
      <c r="P330">
        <v>19.817031953267641</v>
      </c>
      <c r="Q330">
        <v>688</v>
      </c>
      <c r="R330">
        <v>915.66523480515548</v>
      </c>
      <c r="S330">
        <v>4</v>
      </c>
      <c r="T330">
        <v>19.167029868396732</v>
      </c>
      <c r="U330">
        <v>848</v>
      </c>
      <c r="V330">
        <v>967.66412459437458</v>
      </c>
      <c r="W330">
        <v>4</v>
      </c>
      <c r="X330">
        <v>19.3439194397756</v>
      </c>
    </row>
    <row r="331" spans="1:24">
      <c r="A331">
        <v>939.23733291509132</v>
      </c>
      <c r="B331">
        <v>7.9474398603733496</v>
      </c>
      <c r="C331">
        <v>1.928461524353664E-4</v>
      </c>
      <c r="D331">
        <v>-0.15419811010360721</v>
      </c>
      <c r="E331">
        <v>20.581020206213001</v>
      </c>
      <c r="F331">
        <v>1</v>
      </c>
      <c r="G331">
        <v>8</v>
      </c>
      <c r="H331">
        <v>0.33014586936823781</v>
      </c>
      <c r="I331">
        <v>448</v>
      </c>
      <c r="J331">
        <v>936.28267436367116</v>
      </c>
      <c r="K331">
        <v>12</v>
      </c>
      <c r="L331">
        <v>20.923959393355741</v>
      </c>
      <c r="M331">
        <v>168</v>
      </c>
      <c r="N331">
        <v>942.52984644340029</v>
      </c>
      <c r="O331">
        <v>0</v>
      </c>
      <c r="P331">
        <v>19.817383431007389</v>
      </c>
      <c r="Q331">
        <v>688</v>
      </c>
      <c r="R331">
        <v>917.58193779199519</v>
      </c>
      <c r="S331">
        <v>4</v>
      </c>
      <c r="T331">
        <v>19.170522668273851</v>
      </c>
      <c r="U331">
        <v>848</v>
      </c>
      <c r="V331">
        <v>969.5985165383521</v>
      </c>
      <c r="W331">
        <v>4</v>
      </c>
      <c r="X331">
        <v>19.350468427728941</v>
      </c>
    </row>
    <row r="332" spans="1:24">
      <c r="A332">
        <v>941.2954346580434</v>
      </c>
      <c r="B332">
        <v>7.9485089455660507</v>
      </c>
      <c r="C332">
        <v>1.361707554871083E-4</v>
      </c>
      <c r="D332">
        <v>-0.1510745286941528</v>
      </c>
      <c r="E332">
        <v>20.565912753343579</v>
      </c>
      <c r="F332">
        <v>1</v>
      </c>
      <c r="G332">
        <v>8</v>
      </c>
      <c r="H332">
        <v>0.32930318752162308</v>
      </c>
      <c r="I332">
        <v>448</v>
      </c>
      <c r="J332">
        <v>938.37507030300674</v>
      </c>
      <c r="K332">
        <v>12</v>
      </c>
      <c r="L332">
        <v>20.92210714517789</v>
      </c>
      <c r="M332">
        <v>168</v>
      </c>
      <c r="N332">
        <v>944.51158478650098</v>
      </c>
      <c r="O332">
        <v>0</v>
      </c>
      <c r="P332">
        <v>19.81772487100476</v>
      </c>
      <c r="Q332">
        <v>688</v>
      </c>
      <c r="R332">
        <v>919.49899005882253</v>
      </c>
      <c r="S332">
        <v>4</v>
      </c>
      <c r="T332">
        <v>19.174043779429581</v>
      </c>
      <c r="U332">
        <v>848</v>
      </c>
      <c r="V332">
        <v>971.53356338112496</v>
      </c>
      <c r="W332">
        <v>4</v>
      </c>
      <c r="X332">
        <v>19.35698084114907</v>
      </c>
    </row>
    <row r="333" spans="1:24">
      <c r="A333">
        <v>943.35202562134464</v>
      </c>
      <c r="B333">
        <v>7.9496418396120747</v>
      </c>
      <c r="C333">
        <v>8.6885630563832139E-5</v>
      </c>
      <c r="D333">
        <v>-0.14815747737884519</v>
      </c>
      <c r="E333">
        <v>20.551097005605701</v>
      </c>
      <c r="F333">
        <v>1</v>
      </c>
      <c r="G333">
        <v>8</v>
      </c>
      <c r="H333">
        <v>0.32849349010955259</v>
      </c>
      <c r="I333">
        <v>448</v>
      </c>
      <c r="J333">
        <v>940.46728101752456</v>
      </c>
      <c r="K333">
        <v>12</v>
      </c>
      <c r="L333">
        <v>20.920267004385469</v>
      </c>
      <c r="M333">
        <v>168</v>
      </c>
      <c r="N333">
        <v>946.49335727360142</v>
      </c>
      <c r="O333">
        <v>0</v>
      </c>
      <c r="P333">
        <v>19.8180563268048</v>
      </c>
      <c r="Q333">
        <v>688</v>
      </c>
      <c r="R333">
        <v>921.41639443676547</v>
      </c>
      <c r="S333">
        <v>4</v>
      </c>
      <c r="T333">
        <v>19.177592380087511</v>
      </c>
      <c r="U333">
        <v>848</v>
      </c>
      <c r="V333">
        <v>973.46926146523992</v>
      </c>
      <c r="W333">
        <v>4</v>
      </c>
      <c r="X333">
        <v>19.363456999112682</v>
      </c>
    </row>
    <row r="334" spans="1:24">
      <c r="A334">
        <v>945.40713499301955</v>
      </c>
      <c r="B334">
        <v>7.9508045054497298</v>
      </c>
      <c r="C334">
        <v>4.5178031179676781E-5</v>
      </c>
      <c r="D334">
        <v>-0.14541178941726679</v>
      </c>
      <c r="E334">
        <v>20.536555826663971</v>
      </c>
      <c r="F334">
        <v>1</v>
      </c>
      <c r="G334">
        <v>8</v>
      </c>
      <c r="H334">
        <v>0.32770882620457759</v>
      </c>
      <c r="I334">
        <v>448</v>
      </c>
      <c r="J334">
        <v>942.55930771796307</v>
      </c>
      <c r="K334">
        <v>12</v>
      </c>
      <c r="L334">
        <v>20.91843893582941</v>
      </c>
      <c r="M334">
        <v>168</v>
      </c>
      <c r="N334">
        <v>948.47516290628187</v>
      </c>
      <c r="O334">
        <v>0</v>
      </c>
      <c r="P334">
        <v>19.81837785221235</v>
      </c>
      <c r="Q334">
        <v>688</v>
      </c>
      <c r="R334">
        <v>923.33415367477426</v>
      </c>
      <c r="S334">
        <v>4</v>
      </c>
      <c r="T334">
        <v>19.18116766188032</v>
      </c>
      <c r="U334">
        <v>848</v>
      </c>
      <c r="V334">
        <v>975.4056071651512</v>
      </c>
      <c r="W334">
        <v>4</v>
      </c>
      <c r="X334">
        <v>19.3698972160715</v>
      </c>
    </row>
    <row r="335" spans="1:24">
      <c r="A335">
        <v>947.46079024624225</v>
      </c>
      <c r="B335">
        <v>7.951967745545109</v>
      </c>
      <c r="C335">
        <v>9.400126410138987E-6</v>
      </c>
      <c r="D335">
        <v>-0.14278799295425421</v>
      </c>
      <c r="E335">
        <v>20.522277027368549</v>
      </c>
      <c r="F335">
        <v>1</v>
      </c>
      <c r="G335">
        <v>8</v>
      </c>
      <c r="H335">
        <v>0.32694244583896792</v>
      </c>
      <c r="I335">
        <v>448</v>
      </c>
      <c r="J335">
        <v>944.65115161154597</v>
      </c>
      <c r="K335">
        <v>12</v>
      </c>
      <c r="L335">
        <v>20.91662290399211</v>
      </c>
      <c r="M335">
        <v>168</v>
      </c>
      <c r="N335">
        <v>950.45700069150314</v>
      </c>
      <c r="O335">
        <v>0</v>
      </c>
      <c r="P335">
        <v>19.818689501282542</v>
      </c>
      <c r="Q335">
        <v>688</v>
      </c>
      <c r="R335">
        <v>925.25227044096232</v>
      </c>
      <c r="S335">
        <v>4</v>
      </c>
      <c r="T335">
        <v>19.184768829748631</v>
      </c>
      <c r="U335">
        <v>848</v>
      </c>
      <c r="V335">
        <v>977.34259688675832</v>
      </c>
      <c r="W335">
        <v>4</v>
      </c>
      <c r="X335">
        <v>19.37630180195141</v>
      </c>
    </row>
    <row r="336" spans="1:24">
      <c r="A336">
        <v>949.51301763192976</v>
      </c>
      <c r="B336">
        <v>7.9531084974573369</v>
      </c>
      <c r="C336">
        <v>-1.9449398335980032E-5</v>
      </c>
      <c r="D336">
        <v>-0.14026850461959839</v>
      </c>
      <c r="E336">
        <v>20.508250176906589</v>
      </c>
      <c r="F336">
        <v>1</v>
      </c>
      <c r="G336">
        <v>8</v>
      </c>
      <c r="H336">
        <v>0.32618913392158982</v>
      </c>
      <c r="I336">
        <v>448</v>
      </c>
      <c r="J336">
        <v>946.74281390194517</v>
      </c>
      <c r="K336">
        <v>12</v>
      </c>
      <c r="L336">
        <v>20.91481887299388</v>
      </c>
      <c r="M336">
        <v>168</v>
      </c>
      <c r="N336">
        <v>952.43886964163141</v>
      </c>
      <c r="O336">
        <v>0</v>
      </c>
      <c r="P336">
        <v>19.818991328311309</v>
      </c>
      <c r="Q336">
        <v>688</v>
      </c>
      <c r="R336">
        <v>927.17074732393723</v>
      </c>
      <c r="S336">
        <v>4</v>
      </c>
      <c r="T336">
        <v>19.188395101836051</v>
      </c>
      <c r="U336">
        <v>848</v>
      </c>
      <c r="V336">
        <v>979.28022706695344</v>
      </c>
      <c r="W336">
        <v>4</v>
      </c>
      <c r="X336">
        <v>19.382671062248779</v>
      </c>
    </row>
    <row r="337" spans="1:24">
      <c r="A337">
        <v>951.56384235405949</v>
      </c>
      <c r="B337">
        <v>7.9542095366875598</v>
      </c>
      <c r="C337">
        <v>-4.1451686248167308E-5</v>
      </c>
      <c r="D337">
        <v>-0.13782501220703119</v>
      </c>
      <c r="E337">
        <v>20.494467675685879</v>
      </c>
      <c r="F337">
        <v>1</v>
      </c>
      <c r="G337">
        <v>8</v>
      </c>
      <c r="H337">
        <v>0.32544487066587352</v>
      </c>
      <c r="I337">
        <v>448</v>
      </c>
      <c r="J337">
        <v>948.83429578924461</v>
      </c>
      <c r="K337">
        <v>12</v>
      </c>
      <c r="L337">
        <v>20.913026806599341</v>
      </c>
      <c r="M337">
        <v>168</v>
      </c>
      <c r="N337">
        <v>954.42076877446254</v>
      </c>
      <c r="O337">
        <v>0</v>
      </c>
      <c r="P337">
        <v>19.819283387826012</v>
      </c>
      <c r="Q337">
        <v>688</v>
      </c>
      <c r="R337">
        <v>929.08958683412084</v>
      </c>
      <c r="S337">
        <v>4</v>
      </c>
      <c r="T337">
        <v>19.192045709380839</v>
      </c>
      <c r="U337">
        <v>848</v>
      </c>
      <c r="V337">
        <v>981.21849417317833</v>
      </c>
      <c r="W337">
        <v>4</v>
      </c>
      <c r="X337">
        <v>19.38900529812399</v>
      </c>
    </row>
    <row r="338" spans="1:24">
      <c r="A338">
        <v>953.61328885307478</v>
      </c>
      <c r="B338">
        <v>7.9552587131383374</v>
      </c>
      <c r="C338">
        <v>-5.7337026031570322E-5</v>
      </c>
      <c r="D338">
        <v>-0.1354295015335083</v>
      </c>
      <c r="E338">
        <v>20.480924725532532</v>
      </c>
      <c r="F338">
        <v>1</v>
      </c>
      <c r="G338">
        <v>8</v>
      </c>
      <c r="H338">
        <v>0.32470689137225062</v>
      </c>
      <c r="I338">
        <v>448</v>
      </c>
      <c r="J338">
        <v>950.92559846990457</v>
      </c>
      <c r="K338">
        <v>12</v>
      </c>
      <c r="L338">
        <v>20.91124666822386</v>
      </c>
      <c r="M338">
        <v>168</v>
      </c>
      <c r="N338">
        <v>956.40269711324515</v>
      </c>
      <c r="O338">
        <v>0</v>
      </c>
      <c r="P338">
        <v>19.819565734576209</v>
      </c>
      <c r="Q338">
        <v>688</v>
      </c>
      <c r="R338">
        <v>931.0087914050589</v>
      </c>
      <c r="S338">
        <v>4</v>
      </c>
      <c r="T338">
        <v>19.195719896604171</v>
      </c>
      <c r="U338">
        <v>848</v>
      </c>
      <c r="V338">
        <v>983.1573947029907</v>
      </c>
      <c r="W338">
        <v>4</v>
      </c>
      <c r="X338">
        <v>19.395304806492451</v>
      </c>
    </row>
    <row r="339" spans="1:24">
      <c r="A339">
        <v>955.66138108656321</v>
      </c>
      <c r="B339">
        <v>7.9562482856539019</v>
      </c>
      <c r="C339">
        <v>-6.7860673526584647E-5</v>
      </c>
      <c r="D339">
        <v>-0.13305604457855219</v>
      </c>
      <c r="E339">
        <v>20.46761912107468</v>
      </c>
      <c r="F339">
        <v>1</v>
      </c>
      <c r="G339">
        <v>8</v>
      </c>
      <c r="H339">
        <v>0.3239735017781879</v>
      </c>
      <c r="I339">
        <v>448</v>
      </c>
      <c r="J339">
        <v>953.01672313672691</v>
      </c>
      <c r="K339">
        <v>12</v>
      </c>
      <c r="L339">
        <v>20.909478420939891</v>
      </c>
      <c r="M339">
        <v>168</v>
      </c>
      <c r="N339">
        <v>958.38465368670279</v>
      </c>
      <c r="O339">
        <v>0</v>
      </c>
      <c r="P339">
        <v>19.819838423524448</v>
      </c>
      <c r="Q339">
        <v>688</v>
      </c>
      <c r="R339">
        <v>932.92836339471933</v>
      </c>
      <c r="S339">
        <v>4</v>
      </c>
      <c r="T339">
        <v>19.199416920595439</v>
      </c>
      <c r="U339">
        <v>848</v>
      </c>
      <c r="V339">
        <v>985.09692518364</v>
      </c>
      <c r="W339">
        <v>4</v>
      </c>
      <c r="X339">
        <v>19.40156988011303</v>
      </c>
    </row>
    <row r="340" spans="1:24">
      <c r="A340">
        <v>957.70814278924297</v>
      </c>
      <c r="B340">
        <v>7.9571741892643226</v>
      </c>
      <c r="C340">
        <v>-7.3852785979253155E-5</v>
      </c>
      <c r="D340">
        <v>-0.13068348169326779</v>
      </c>
      <c r="E340">
        <v>20.45455077290535</v>
      </c>
      <c r="F340">
        <v>1</v>
      </c>
      <c r="G340">
        <v>8</v>
      </c>
      <c r="H340">
        <v>0.32324390170469791</v>
      </c>
      <c r="I340">
        <v>448</v>
      </c>
      <c r="J340">
        <v>955.10767097882092</v>
      </c>
      <c r="K340">
        <v>12</v>
      </c>
      <c r="L340">
        <v>20.90772202748337</v>
      </c>
      <c r="M340">
        <v>168</v>
      </c>
      <c r="N340">
        <v>960.3666375290552</v>
      </c>
      <c r="O340">
        <v>0</v>
      </c>
      <c r="P340">
        <v>19.820101509837269</v>
      </c>
      <c r="Q340">
        <v>688</v>
      </c>
      <c r="R340">
        <v>934.84830508677885</v>
      </c>
      <c r="S340">
        <v>4</v>
      </c>
      <c r="T340">
        <v>19.203136051194541</v>
      </c>
      <c r="U340">
        <v>848</v>
      </c>
      <c r="V340">
        <v>987.03708217165126</v>
      </c>
      <c r="W340">
        <v>4</v>
      </c>
      <c r="X340">
        <v>19.407800807674011</v>
      </c>
    </row>
    <row r="341" spans="1:24">
      <c r="A341">
        <v>959.75359768524208</v>
      </c>
      <c r="B341">
        <v>7.9580353785397433</v>
      </c>
      <c r="C341">
        <v>-7.6087344581407534E-5</v>
      </c>
      <c r="D341">
        <v>-0.12829422950744629</v>
      </c>
      <c r="E341">
        <v>20.441721349954609</v>
      </c>
      <c r="F341">
        <v>1</v>
      </c>
      <c r="G341">
        <v>8</v>
      </c>
      <c r="H341">
        <v>0.32251801319602769</v>
      </c>
      <c r="I341">
        <v>448</v>
      </c>
      <c r="J341">
        <v>957.19844318156925</v>
      </c>
      <c r="K341">
        <v>12</v>
      </c>
      <c r="L341">
        <v>20.905977450260021</v>
      </c>
      <c r="M341">
        <v>168</v>
      </c>
      <c r="N341">
        <v>962.34864768003888</v>
      </c>
      <c r="O341">
        <v>0</v>
      </c>
      <c r="P341">
        <v>19.820355048876209</v>
      </c>
      <c r="Q341">
        <v>688</v>
      </c>
      <c r="R341">
        <v>936.76861869189827</v>
      </c>
      <c r="S341">
        <v>4</v>
      </c>
      <c r="T341">
        <v>19.20687657087165</v>
      </c>
      <c r="U341">
        <v>848</v>
      </c>
      <c r="V341">
        <v>988.97786225241862</v>
      </c>
      <c r="W341">
        <v>4</v>
      </c>
      <c r="X341">
        <v>19.413997873876699</v>
      </c>
    </row>
    <row r="342" spans="1:24">
      <c r="A342">
        <v>961.79776966454506</v>
      </c>
      <c r="B342">
        <v>7.9588332032745219</v>
      </c>
      <c r="C342">
        <v>-7.5300879821993405E-5</v>
      </c>
      <c r="D342">
        <v>-0.12587517499923709</v>
      </c>
      <c r="E342">
        <v>20.429133832454681</v>
      </c>
      <c r="F342">
        <v>1</v>
      </c>
      <c r="G342">
        <v>8</v>
      </c>
      <c r="H342">
        <v>0.32179633270869917</v>
      </c>
      <c r="I342">
        <v>448</v>
      </c>
      <c r="J342">
        <v>959.28904092659525</v>
      </c>
      <c r="K342">
        <v>12</v>
      </c>
      <c r="L342">
        <v>20.9042446513517</v>
      </c>
      <c r="M342">
        <v>168</v>
      </c>
      <c r="N342">
        <v>964.33068318492656</v>
      </c>
      <c r="O342">
        <v>0</v>
      </c>
      <c r="P342">
        <v>19.820599096188971</v>
      </c>
      <c r="Q342">
        <v>688</v>
      </c>
      <c r="R342">
        <v>938.68930634898538</v>
      </c>
      <c r="S342">
        <v>4</v>
      </c>
      <c r="T342">
        <v>19.210637774604368</v>
      </c>
      <c r="U342">
        <v>848</v>
      </c>
      <c r="V342">
        <v>990.91926203980631</v>
      </c>
      <c r="W342">
        <v>4</v>
      </c>
      <c r="X342">
        <v>19.420161359516719</v>
      </c>
    </row>
    <row r="343" spans="1:24">
      <c r="A343">
        <v>963.84068291463291</v>
      </c>
      <c r="B343">
        <v>7.9595708067873359</v>
      </c>
      <c r="C343">
        <v>-7.2204955054777642E-5</v>
      </c>
      <c r="D343">
        <v>-0.1234152913093567</v>
      </c>
      <c r="E343">
        <v>20.416792303323749</v>
      </c>
      <c r="F343">
        <v>1</v>
      </c>
      <c r="G343">
        <v>8</v>
      </c>
      <c r="H343">
        <v>0.32107978305536988</v>
      </c>
      <c r="I343">
        <v>448</v>
      </c>
      <c r="J343">
        <v>961.37946539173038</v>
      </c>
      <c r="K343">
        <v>12</v>
      </c>
      <c r="L343">
        <v>20.902523592522659</v>
      </c>
      <c r="M343">
        <v>168</v>
      </c>
      <c r="N343">
        <v>966.31274309454545</v>
      </c>
      <c r="O343">
        <v>0</v>
      </c>
      <c r="P343">
        <v>19.820833707500739</v>
      </c>
      <c r="Q343">
        <v>688</v>
      </c>
      <c r="R343">
        <v>940.61037012644579</v>
      </c>
      <c r="S343">
        <v>4</v>
      </c>
      <c r="T343">
        <v>19.214418969752721</v>
      </c>
      <c r="U343">
        <v>848</v>
      </c>
      <c r="V343">
        <v>992.861278175758</v>
      </c>
      <c r="W343">
        <v>4</v>
      </c>
      <c r="X343">
        <v>19.426291541563089</v>
      </c>
    </row>
    <row r="344" spans="1:24">
      <c r="A344">
        <v>965.8823620311166</v>
      </c>
      <c r="B344">
        <v>7.9602526316716924</v>
      </c>
      <c r="C344">
        <v>-6.74050233088197E-5</v>
      </c>
      <c r="D344">
        <v>-0.1209089159965515</v>
      </c>
      <c r="E344">
        <v>20.404701411724091</v>
      </c>
      <c r="F344">
        <v>1</v>
      </c>
      <c r="G344">
        <v>8</v>
      </c>
      <c r="H344">
        <v>0.32036959965377371</v>
      </c>
      <c r="I344">
        <v>168</v>
      </c>
      <c r="J344">
        <v>968.2948264652955</v>
      </c>
      <c r="K344">
        <v>0</v>
      </c>
      <c r="L344">
        <v>19.821058938705459</v>
      </c>
      <c r="M344">
        <v>448</v>
      </c>
      <c r="N344">
        <v>963.46971775098268</v>
      </c>
      <c r="O344">
        <v>12</v>
      </c>
      <c r="P344">
        <v>20.900814235225852</v>
      </c>
      <c r="Q344">
        <v>688</v>
      </c>
      <c r="R344">
        <v>942.53181202342103</v>
      </c>
      <c r="S344">
        <v>4</v>
      </c>
      <c r="T344">
        <v>19.218219475931889</v>
      </c>
      <c r="U344">
        <v>848</v>
      </c>
      <c r="V344">
        <v>994.8039073299143</v>
      </c>
      <c r="W344">
        <v>4</v>
      </c>
      <c r="X344">
        <v>19.432388693235129</v>
      </c>
    </row>
    <row r="345" spans="1:24">
      <c r="A345">
        <v>967.92283134707691</v>
      </c>
      <c r="B345">
        <v>7.9620877449248368</v>
      </c>
      <c r="C345">
        <v>1.1184527564276211E-3</v>
      </c>
      <c r="D345">
        <v>-0.61462610960006714</v>
      </c>
      <c r="E345">
        <v>20.34323880076408</v>
      </c>
      <c r="F345">
        <v>1</v>
      </c>
      <c r="G345">
        <v>8</v>
      </c>
      <c r="H345">
        <v>0.31446939626403919</v>
      </c>
      <c r="I345">
        <v>168</v>
      </c>
      <c r="J345">
        <v>970.27693235916604</v>
      </c>
      <c r="K345">
        <v>0</v>
      </c>
      <c r="L345">
        <v>19.821274845857442</v>
      </c>
      <c r="M345">
        <v>448</v>
      </c>
      <c r="N345">
        <v>965.55979917450532</v>
      </c>
      <c r="O345">
        <v>12</v>
      </c>
      <c r="P345">
        <v>20.899116540609121</v>
      </c>
      <c r="Q345">
        <v>688</v>
      </c>
      <c r="R345">
        <v>944.45363397101426</v>
      </c>
      <c r="S345">
        <v>4</v>
      </c>
      <c r="T345">
        <v>19.222038624883119</v>
      </c>
      <c r="U345">
        <v>848</v>
      </c>
      <c r="V345">
        <v>996.74714619923782</v>
      </c>
      <c r="W345">
        <v>4</v>
      </c>
      <c r="X345">
        <v>19.438453084077349</v>
      </c>
    </row>
    <row r="346" spans="1:24">
      <c r="A346">
        <v>969.95715363207091</v>
      </c>
      <c r="B346">
        <v>7.9646352586376086</v>
      </c>
      <c r="C346">
        <v>9.1140030405237327E-4</v>
      </c>
      <c r="D346">
        <v>-0.59386938810348511</v>
      </c>
      <c r="E346">
        <v>20.283851861953739</v>
      </c>
      <c r="F346">
        <v>1</v>
      </c>
      <c r="G346">
        <v>8</v>
      </c>
      <c r="H346">
        <v>0.31271365517829708</v>
      </c>
      <c r="I346">
        <v>168</v>
      </c>
      <c r="J346">
        <v>972.25905984375174</v>
      </c>
      <c r="K346">
        <v>0</v>
      </c>
      <c r="L346">
        <v>19.821481485162849</v>
      </c>
      <c r="M346">
        <v>448</v>
      </c>
      <c r="N346">
        <v>967.64971082856619</v>
      </c>
      <c r="O346">
        <v>12</v>
      </c>
      <c r="P346">
        <v>20.89743046952146</v>
      </c>
      <c r="Q346">
        <v>688</v>
      </c>
      <c r="R346">
        <v>946.3758378335026</v>
      </c>
      <c r="S346">
        <v>4</v>
      </c>
      <c r="T346">
        <v>19.225875760342859</v>
      </c>
      <c r="U346">
        <v>848</v>
      </c>
      <c r="V346">
        <v>998.69099150764555</v>
      </c>
      <c r="W346">
        <v>4</v>
      </c>
      <c r="X346">
        <v>19.4444849800322</v>
      </c>
    </row>
    <row r="347" spans="1:24">
      <c r="A347">
        <v>971.9855364792711</v>
      </c>
      <c r="B347">
        <v>7.9677156419036237</v>
      </c>
      <c r="C347">
        <v>7.0251276723848344E-4</v>
      </c>
      <c r="D347">
        <v>-0.5736503005027771</v>
      </c>
      <c r="E347">
        <v>20.226486831903461</v>
      </c>
      <c r="F347">
        <v>1</v>
      </c>
      <c r="G347">
        <v>8</v>
      </c>
      <c r="H347">
        <v>0.30931633026356392</v>
      </c>
      <c r="I347">
        <v>448</v>
      </c>
      <c r="J347">
        <v>969.73945387551828</v>
      </c>
      <c r="K347">
        <v>12</v>
      </c>
      <c r="L347">
        <v>20.895755982519169</v>
      </c>
      <c r="M347">
        <v>168</v>
      </c>
      <c r="N347">
        <v>974.24120799226807</v>
      </c>
      <c r="O347">
        <v>0</v>
      </c>
      <c r="P347">
        <v>19.8216789129715</v>
      </c>
      <c r="Q347">
        <v>688</v>
      </c>
      <c r="R347">
        <v>948.29842540953689</v>
      </c>
      <c r="S347">
        <v>4</v>
      </c>
      <c r="T347">
        <v>19.229730237910172</v>
      </c>
      <c r="U347">
        <v>848</v>
      </c>
      <c r="V347">
        <v>1000.635440005649</v>
      </c>
      <c r="W347">
        <v>4</v>
      </c>
      <c r="X347">
        <v>19.450484643510979</v>
      </c>
    </row>
    <row r="348" spans="1:24">
      <c r="A348">
        <v>974.00818395564568</v>
      </c>
      <c r="B348">
        <v>7.9699251503131938</v>
      </c>
      <c r="C348">
        <v>-7.1998352010832489E-4</v>
      </c>
      <c r="D348">
        <v>-6.4300298690795898E-2</v>
      </c>
      <c r="E348">
        <v>20.220056802034382</v>
      </c>
      <c r="F348">
        <v>1</v>
      </c>
      <c r="G348">
        <v>8</v>
      </c>
      <c r="H348">
        <v>0.30735160619779728</v>
      </c>
      <c r="I348">
        <v>448</v>
      </c>
      <c r="J348">
        <v>971.82902947377022</v>
      </c>
      <c r="K348">
        <v>12</v>
      </c>
      <c r="L348">
        <v>20.894093039872029</v>
      </c>
      <c r="M348">
        <v>168</v>
      </c>
      <c r="N348">
        <v>976.22337588356527</v>
      </c>
      <c r="O348">
        <v>0</v>
      </c>
      <c r="P348">
        <v>19.821867185768632</v>
      </c>
      <c r="Q348">
        <v>688</v>
      </c>
      <c r="R348">
        <v>950.22139843332786</v>
      </c>
      <c r="S348">
        <v>4</v>
      </c>
      <c r="T348">
        <v>19.233601424912852</v>
      </c>
      <c r="U348">
        <v>848</v>
      </c>
      <c r="V348">
        <v>1002.58048847</v>
      </c>
      <c r="W348">
        <v>4</v>
      </c>
      <c r="X348">
        <v>19.456452333462789</v>
      </c>
    </row>
    <row r="349" spans="1:24">
      <c r="A349">
        <v>976.03018894312925</v>
      </c>
      <c r="B349">
        <v>7.9715988786290497</v>
      </c>
      <c r="C349">
        <v>-6.6672862068514749E-4</v>
      </c>
      <c r="D349">
        <v>-6.4086616039276123E-2</v>
      </c>
      <c r="E349">
        <v>20.21364814043045</v>
      </c>
      <c r="F349">
        <v>1</v>
      </c>
      <c r="G349">
        <v>8</v>
      </c>
      <c r="H349">
        <v>0.30927429082533542</v>
      </c>
      <c r="I349">
        <v>448</v>
      </c>
      <c r="J349">
        <v>973.91843877775739</v>
      </c>
      <c r="K349">
        <v>12</v>
      </c>
      <c r="L349">
        <v>20.892441601569441</v>
      </c>
      <c r="M349">
        <v>168</v>
      </c>
      <c r="N349">
        <v>978.20556260214209</v>
      </c>
      <c r="O349">
        <v>0</v>
      </c>
      <c r="P349">
        <v>19.82204636016683</v>
      </c>
      <c r="Q349">
        <v>688</v>
      </c>
      <c r="R349">
        <v>952.1447585758192</v>
      </c>
      <c r="S349">
        <v>4</v>
      </c>
      <c r="T349">
        <v>19.237488700272149</v>
      </c>
      <c r="U349">
        <v>848</v>
      </c>
      <c r="V349">
        <v>1004.526133703346</v>
      </c>
      <c r="W349">
        <v>4</v>
      </c>
      <c r="X349">
        <v>19.462388305441699</v>
      </c>
    </row>
    <row r="350" spans="1:24">
      <c r="A350">
        <v>978.05155339454745</v>
      </c>
      <c r="B350">
        <v>7.9728096611086041</v>
      </c>
      <c r="C350">
        <v>-5.8500494532794101E-4</v>
      </c>
      <c r="D350">
        <v>-6.4136981964111328E-2</v>
      </c>
      <c r="E350">
        <v>20.207234442234039</v>
      </c>
      <c r="F350">
        <v>1</v>
      </c>
      <c r="G350">
        <v>8</v>
      </c>
      <c r="H350">
        <v>0.30906814171440422</v>
      </c>
      <c r="I350">
        <v>448</v>
      </c>
      <c r="J350">
        <v>976.0076829379143</v>
      </c>
      <c r="K350">
        <v>12</v>
      </c>
      <c r="L350">
        <v>20.8908016273265</v>
      </c>
      <c r="M350">
        <v>168</v>
      </c>
      <c r="N350">
        <v>980.18776723815881</v>
      </c>
      <c r="O350">
        <v>0</v>
      </c>
      <c r="P350">
        <v>19.82221649289815</v>
      </c>
      <c r="Q350">
        <v>688</v>
      </c>
      <c r="R350">
        <v>954.06850744584642</v>
      </c>
      <c r="S350">
        <v>4</v>
      </c>
      <c r="T350">
        <v>19.241391454366351</v>
      </c>
      <c r="U350">
        <v>848</v>
      </c>
      <c r="V350">
        <v>1006.4723725338901</v>
      </c>
      <c r="W350">
        <v>4</v>
      </c>
      <c r="X350">
        <v>19.468292811672079</v>
      </c>
    </row>
    <row r="351" spans="1:24">
      <c r="A351">
        <v>980.07227667210202</v>
      </c>
      <c r="B351">
        <v>7.973630382320632</v>
      </c>
      <c r="C351">
        <v>-4.9768238989776614E-4</v>
      </c>
      <c r="D351">
        <v>-6.3755810260772705E-2</v>
      </c>
      <c r="E351">
        <v>20.200858861207958</v>
      </c>
      <c r="F351">
        <v>1</v>
      </c>
      <c r="G351">
        <v>8</v>
      </c>
      <c r="H351">
        <v>0.30878467206187038</v>
      </c>
      <c r="I351">
        <v>448</v>
      </c>
      <c r="J351">
        <v>978.09676310064697</v>
      </c>
      <c r="K351">
        <v>12</v>
      </c>
      <c r="L351">
        <v>20.889173076590069</v>
      </c>
      <c r="M351">
        <v>168</v>
      </c>
      <c r="N351">
        <v>982.16998888744865</v>
      </c>
      <c r="O351">
        <v>0</v>
      </c>
      <c r="P351">
        <v>19.822377640806181</v>
      </c>
      <c r="Q351">
        <v>688</v>
      </c>
      <c r="R351">
        <v>955.99264659128301</v>
      </c>
      <c r="S351">
        <v>4</v>
      </c>
      <c r="T351">
        <v>19.245309088893411</v>
      </c>
      <c r="U351">
        <v>848</v>
      </c>
      <c r="V351">
        <v>1008.419201815057</v>
      </c>
      <c r="W351">
        <v>4</v>
      </c>
      <c r="X351">
        <v>19.474166101112321</v>
      </c>
    </row>
    <row r="352" spans="1:24">
      <c r="A352">
        <v>982.09236249627429</v>
      </c>
      <c r="B352">
        <v>7.974130664883897</v>
      </c>
      <c r="C352">
        <v>-4.124071395555789E-4</v>
      </c>
      <c r="D352">
        <v>-6.2830448150634766E-2</v>
      </c>
      <c r="E352">
        <v>20.194575816392899</v>
      </c>
      <c r="F352">
        <v>1</v>
      </c>
      <c r="G352">
        <v>8</v>
      </c>
      <c r="H352">
        <v>0.30844273867584182</v>
      </c>
      <c r="I352">
        <v>448</v>
      </c>
      <c r="J352">
        <v>980.18568040830598</v>
      </c>
      <c r="K352">
        <v>12</v>
      </c>
      <c r="L352">
        <v>20.88755590854484</v>
      </c>
      <c r="M352">
        <v>168</v>
      </c>
      <c r="N352">
        <v>984.1522266515293</v>
      </c>
      <c r="O352">
        <v>0</v>
      </c>
      <c r="P352">
        <v>19.822529860838419</v>
      </c>
      <c r="Q352">
        <v>688</v>
      </c>
      <c r="R352">
        <v>957.91717750017233</v>
      </c>
      <c r="S352">
        <v>4</v>
      </c>
      <c r="T352">
        <v>19.24924101673259</v>
      </c>
      <c r="U352">
        <v>848</v>
      </c>
      <c r="V352">
        <v>1010.366618425169</v>
      </c>
      <c r="W352">
        <v>4</v>
      </c>
      <c r="X352">
        <v>19.480008419516761</v>
      </c>
    </row>
    <row r="353" spans="1:24">
      <c r="A353">
        <v>984.11182006297554</v>
      </c>
      <c r="B353">
        <v>7.9743762937301108</v>
      </c>
      <c r="C353">
        <v>-3.3121401582179849E-4</v>
      </c>
      <c r="D353">
        <v>-6.1512291431427002E-2</v>
      </c>
      <c r="E353">
        <v>20.188424587249759</v>
      </c>
      <c r="F353">
        <v>1</v>
      </c>
      <c r="G353">
        <v>8</v>
      </c>
      <c r="H353">
        <v>0.30805970722662818</v>
      </c>
      <c r="I353">
        <v>448</v>
      </c>
      <c r="J353">
        <v>982.27443599916046</v>
      </c>
      <c r="K353">
        <v>12</v>
      </c>
      <c r="L353">
        <v>20.885950082119319</v>
      </c>
      <c r="M353">
        <v>168</v>
      </c>
      <c r="N353">
        <v>986.13447963761314</v>
      </c>
      <c r="O353">
        <v>0</v>
      </c>
      <c r="P353">
        <v>19.822673210038602</v>
      </c>
      <c r="Q353">
        <v>688</v>
      </c>
      <c r="R353">
        <v>959.84210160184557</v>
      </c>
      <c r="S353">
        <v>4</v>
      </c>
      <c r="T353">
        <v>19.253186661805479</v>
      </c>
      <c r="U353">
        <v>848</v>
      </c>
      <c r="V353">
        <v>1012.31461926712</v>
      </c>
      <c r="W353">
        <v>4</v>
      </c>
      <c r="X353">
        <v>19.485820009496091</v>
      </c>
    </row>
    <row r="354" spans="1:24">
      <c r="A354">
        <v>986.13066252104704</v>
      </c>
      <c r="B354">
        <v>7.9744276623492709</v>
      </c>
      <c r="C354">
        <v>-2.560379716758932E-4</v>
      </c>
      <c r="D354">
        <v>-5.9835314750671387E-2</v>
      </c>
      <c r="E354">
        <v>20.182441055774689</v>
      </c>
      <c r="F354">
        <v>1</v>
      </c>
      <c r="G354">
        <v>8</v>
      </c>
      <c r="H354">
        <v>0.30764969846735929</v>
      </c>
      <c r="I354">
        <v>448</v>
      </c>
      <c r="J354">
        <v>984.36303100737234</v>
      </c>
      <c r="K354">
        <v>12</v>
      </c>
      <c r="L354">
        <v>20.884355555991782</v>
      </c>
      <c r="M354">
        <v>168</v>
      </c>
      <c r="N354">
        <v>988.116746958617</v>
      </c>
      <c r="O354">
        <v>0</v>
      </c>
      <c r="P354">
        <v>19.82280774553923</v>
      </c>
      <c r="Q354">
        <v>688</v>
      </c>
      <c r="R354">
        <v>961.76742026802617</v>
      </c>
      <c r="S354">
        <v>4</v>
      </c>
      <c r="T354">
        <v>19.257145458936328</v>
      </c>
      <c r="U354">
        <v>848</v>
      </c>
      <c r="V354">
        <v>1014.26320126807</v>
      </c>
      <c r="W354">
        <v>4</v>
      </c>
      <c r="X354">
        <v>19.491601110576219</v>
      </c>
    </row>
    <row r="355" spans="1:24">
      <c r="A355">
        <v>988.14890662466712</v>
      </c>
      <c r="B355">
        <v>7.9743387736526907</v>
      </c>
      <c r="C355">
        <v>-1.8825219955496961E-4</v>
      </c>
      <c r="D355">
        <v>-5.7838261127471917E-2</v>
      </c>
      <c r="E355">
        <v>20.176657229661942</v>
      </c>
      <c r="F355">
        <v>1</v>
      </c>
      <c r="G355">
        <v>8</v>
      </c>
      <c r="H355">
        <v>0.30722577259238132</v>
      </c>
      <c r="I355">
        <v>448</v>
      </c>
      <c r="J355">
        <v>986.45146656297152</v>
      </c>
      <c r="K355">
        <v>12</v>
      </c>
      <c r="L355">
        <v>20.88277228859625</v>
      </c>
      <c r="M355">
        <v>168</v>
      </c>
      <c r="N355">
        <v>990.09902773317094</v>
      </c>
      <c r="O355">
        <v>0</v>
      </c>
      <c r="P355">
        <v>19.82293352455422</v>
      </c>
      <c r="Q355">
        <v>688</v>
      </c>
      <c r="R355">
        <v>963.69313481391976</v>
      </c>
      <c r="S355">
        <v>4</v>
      </c>
      <c r="T355">
        <v>19.26111685371189</v>
      </c>
      <c r="U355">
        <v>848</v>
      </c>
      <c r="V355">
        <v>1016.212361379128</v>
      </c>
      <c r="W355">
        <v>4</v>
      </c>
      <c r="X355">
        <v>19.4973519592555</v>
      </c>
    </row>
    <row r="356" spans="1:24">
      <c r="A356">
        <v>990.16657233941896</v>
      </c>
      <c r="B356">
        <v>7.974156709156861</v>
      </c>
      <c r="C356">
        <v>-1.286618895698505E-4</v>
      </c>
      <c r="D356">
        <v>-5.5563747882843018E-2</v>
      </c>
      <c r="E356">
        <v>20.171100854873661</v>
      </c>
      <c r="F356">
        <v>1</v>
      </c>
      <c r="G356">
        <v>8</v>
      </c>
      <c r="H356">
        <v>0.30679930361954971</v>
      </c>
      <c r="I356">
        <v>448</v>
      </c>
      <c r="J356">
        <v>988.53974379183114</v>
      </c>
      <c r="K356">
        <v>12</v>
      </c>
      <c r="L356">
        <v>20.881200238128379</v>
      </c>
      <c r="M356">
        <v>168</v>
      </c>
      <c r="N356">
        <v>992.08132108562631</v>
      </c>
      <c r="O356">
        <v>0</v>
      </c>
      <c r="P356">
        <v>19.82305060437163</v>
      </c>
      <c r="Q356">
        <v>688</v>
      </c>
      <c r="R356">
        <v>965.61924649929097</v>
      </c>
      <c r="S356">
        <v>4</v>
      </c>
      <c r="T356">
        <v>19.265100302340869</v>
      </c>
      <c r="U356">
        <v>848</v>
      </c>
      <c r="V356">
        <v>1018.1620965750531</v>
      </c>
      <c r="W356">
        <v>4</v>
      </c>
      <c r="X356">
        <v>19.503072789060681</v>
      </c>
    </row>
    <row r="357" spans="1:24">
      <c r="A357">
        <v>992.1836824111914</v>
      </c>
      <c r="B357">
        <v>7.9739214875552173</v>
      </c>
      <c r="C357">
        <v>-7.7579130910762628E-5</v>
      </c>
      <c r="D357">
        <v>-5.3056478500366211E-2</v>
      </c>
      <c r="E357">
        <v>20.165795207023621</v>
      </c>
      <c r="F357">
        <v>1</v>
      </c>
      <c r="G357">
        <v>8</v>
      </c>
      <c r="H357">
        <v>0.30637993292516702</v>
      </c>
      <c r="I357">
        <v>448</v>
      </c>
      <c r="J357">
        <v>990.62786381564399</v>
      </c>
      <c r="K357">
        <v>12</v>
      </c>
      <c r="L357">
        <v>20.879639362551309</v>
      </c>
      <c r="M357">
        <v>168</v>
      </c>
      <c r="N357">
        <v>994.06362614606348</v>
      </c>
      <c r="O357">
        <v>0</v>
      </c>
      <c r="P357">
        <v>19.8231590423465</v>
      </c>
      <c r="Q357">
        <v>688</v>
      </c>
      <c r="R357">
        <v>967.54575652952508</v>
      </c>
      <c r="S357">
        <v>4</v>
      </c>
      <c r="T357">
        <v>19.269095271513109</v>
      </c>
      <c r="U357">
        <v>848</v>
      </c>
      <c r="V357">
        <v>1020.112403853959</v>
      </c>
      <c r="W357">
        <v>4</v>
      </c>
      <c r="X357">
        <v>19.50876383060125</v>
      </c>
    </row>
    <row r="358" spans="1:24">
      <c r="A358">
        <v>994.20026191572913</v>
      </c>
      <c r="B358">
        <v>7.9736661554068844</v>
      </c>
      <c r="C358">
        <v>-3.4991440010123658E-5</v>
      </c>
      <c r="D358">
        <v>-5.0360262393951423E-2</v>
      </c>
      <c r="E358">
        <v>20.160759180784229</v>
      </c>
      <c r="F358">
        <v>1</v>
      </c>
      <c r="G358">
        <v>8</v>
      </c>
      <c r="H358">
        <v>0.305975588871847</v>
      </c>
      <c r="I358">
        <v>448</v>
      </c>
      <c r="J358">
        <v>992.71582775189916</v>
      </c>
      <c r="K358">
        <v>12</v>
      </c>
      <c r="L358">
        <v>20.878089619601521</v>
      </c>
      <c r="M358">
        <v>168</v>
      </c>
      <c r="N358">
        <v>996.04594205029809</v>
      </c>
      <c r="O358">
        <v>0</v>
      </c>
      <c r="P358">
        <v>19.823258895893879</v>
      </c>
      <c r="Q358">
        <v>688</v>
      </c>
      <c r="R358">
        <v>969.47266605667642</v>
      </c>
      <c r="S358">
        <v>4</v>
      </c>
      <c r="T358">
        <v>19.27310123825864</v>
      </c>
      <c r="U358">
        <v>848</v>
      </c>
      <c r="V358">
        <v>1022.0632802370189</v>
      </c>
      <c r="W358">
        <v>4</v>
      </c>
      <c r="X358">
        <v>19.514425311622549</v>
      </c>
    </row>
    <row r="359" spans="1:24">
      <c r="A359">
        <v>996.2163378184307</v>
      </c>
      <c r="B359">
        <v>7.9734171539490157</v>
      </c>
      <c r="C359">
        <v>-5.4927697483442284E-7</v>
      </c>
      <c r="D359">
        <v>-4.7517120838165283E-2</v>
      </c>
      <c r="E359">
        <v>20.156007468700409</v>
      </c>
      <c r="F359">
        <v>1</v>
      </c>
      <c r="G359">
        <v>8</v>
      </c>
      <c r="H359">
        <v>0.30559258103260872</v>
      </c>
      <c r="I359">
        <v>448</v>
      </c>
      <c r="J359">
        <v>994.80363671385931</v>
      </c>
      <c r="K359">
        <v>12</v>
      </c>
      <c r="L359">
        <v>20.876550966794628</v>
      </c>
      <c r="M359">
        <v>168</v>
      </c>
      <c r="N359">
        <v>998.02826793988743</v>
      </c>
      <c r="O359">
        <v>0</v>
      </c>
      <c r="P359">
        <v>19.823350222481888</v>
      </c>
      <c r="Q359">
        <v>688</v>
      </c>
      <c r="R359">
        <v>971.39997618050234</v>
      </c>
      <c r="S359">
        <v>4</v>
      </c>
      <c r="T359">
        <v>19.277117689806602</v>
      </c>
      <c r="U359">
        <v>848</v>
      </c>
      <c r="V359">
        <v>1024.0147227681821</v>
      </c>
      <c r="W359">
        <v>4</v>
      </c>
      <c r="X359">
        <v>19.520057457057479</v>
      </c>
    </row>
    <row r="360" spans="1:24">
      <c r="A360">
        <v>998.23193855287047</v>
      </c>
      <c r="B360">
        <v>7.9731933040860978</v>
      </c>
      <c r="C360">
        <v>2.4792365272960359E-5</v>
      </c>
      <c r="D360">
        <v>-4.4627189636230469E-2</v>
      </c>
      <c r="E360">
        <v>20.151544749736789</v>
      </c>
      <c r="F360">
        <v>1</v>
      </c>
      <c r="G360">
        <v>8</v>
      </c>
      <c r="H360">
        <v>0.30523523357398691</v>
      </c>
      <c r="I360">
        <v>448</v>
      </c>
      <c r="J360">
        <v>996.89129181053875</v>
      </c>
      <c r="K360">
        <v>12</v>
      </c>
      <c r="L360">
        <v>20.875023361431129</v>
      </c>
      <c r="M360">
        <v>168</v>
      </c>
      <c r="N360">
        <v>1000.010602962136</v>
      </c>
      <c r="O360">
        <v>0</v>
      </c>
      <c r="P360">
        <v>19.823433079624952</v>
      </c>
      <c r="Q360">
        <v>688</v>
      </c>
      <c r="R360">
        <v>973.32768794948299</v>
      </c>
      <c r="S360">
        <v>4</v>
      </c>
      <c r="T360">
        <v>19.281144123444221</v>
      </c>
      <c r="U360">
        <v>848</v>
      </c>
      <c r="V360">
        <v>1025.9667285138869</v>
      </c>
      <c r="W360">
        <v>4</v>
      </c>
      <c r="X360">
        <v>19.52566048907693</v>
      </c>
    </row>
    <row r="361" spans="1:24">
      <c r="A361">
        <v>1000.24709301926</v>
      </c>
      <c r="B361">
        <v>7.9730073035823583</v>
      </c>
      <c r="C361">
        <v>4.2319294197040718E-5</v>
      </c>
      <c r="D361">
        <v>-4.1719377040863037E-2</v>
      </c>
      <c r="E361">
        <v>20.1473728120327</v>
      </c>
      <c r="F361">
        <v>1</v>
      </c>
      <c r="G361">
        <v>8</v>
      </c>
      <c r="H361">
        <v>0.30490592630837909</v>
      </c>
      <c r="I361">
        <v>448</v>
      </c>
      <c r="J361">
        <v>998.97879414668182</v>
      </c>
      <c r="K361">
        <v>12</v>
      </c>
      <c r="L361">
        <v>20.873506760602119</v>
      </c>
      <c r="M361">
        <v>168</v>
      </c>
      <c r="N361">
        <v>1001.9929462700979</v>
      </c>
      <c r="O361">
        <v>0</v>
      </c>
      <c r="P361">
        <v>19.82350752487708</v>
      </c>
      <c r="Q361">
        <v>688</v>
      </c>
      <c r="R361">
        <v>975.25580236182736</v>
      </c>
      <c r="S361">
        <v>4</v>
      </c>
      <c r="T361">
        <v>19.285180046375942</v>
      </c>
      <c r="U361">
        <v>848</v>
      </c>
      <c r="V361">
        <v>1027.9192945627949</v>
      </c>
      <c r="W361">
        <v>4</v>
      </c>
      <c r="X361">
        <v>19.531234627138979</v>
      </c>
    </row>
    <row r="362" spans="1:24">
      <c r="A362">
        <v>1002.261830295635</v>
      </c>
      <c r="B362">
        <v>7.9728678151697121</v>
      </c>
      <c r="C362">
        <v>5.4340969805222177E-5</v>
      </c>
      <c r="D362">
        <v>-3.877788782119751E-2</v>
      </c>
      <c r="E362">
        <v>20.14349502325058</v>
      </c>
      <c r="F362">
        <v>1</v>
      </c>
      <c r="G362">
        <v>8</v>
      </c>
      <c r="H362">
        <v>0.3046064487046044</v>
      </c>
      <c r="I362">
        <v>448</v>
      </c>
      <c r="J362">
        <v>1001.066144822742</v>
      </c>
      <c r="K362">
        <v>12</v>
      </c>
      <c r="L362">
        <v>20.872001121195002</v>
      </c>
      <c r="M362">
        <v>168</v>
      </c>
      <c r="N362">
        <v>1003.975297022586</v>
      </c>
      <c r="O362">
        <v>0</v>
      </c>
      <c r="P362">
        <v>19.82357361582541</v>
      </c>
      <c r="Q362">
        <v>688</v>
      </c>
      <c r="R362">
        <v>977.18432036646493</v>
      </c>
      <c r="S362">
        <v>4</v>
      </c>
      <c r="T362">
        <v>19.28922497558273</v>
      </c>
      <c r="U362">
        <v>848</v>
      </c>
      <c r="V362">
        <v>1029.872418025509</v>
      </c>
      <c r="W362">
        <v>4</v>
      </c>
      <c r="X362">
        <v>19.53678008803687</v>
      </c>
    </row>
    <row r="363" spans="1:24">
      <c r="A363">
        <v>1004.276179796037</v>
      </c>
      <c r="B363">
        <v>7.9727797910574898</v>
      </c>
      <c r="C363">
        <v>6.1618889721712367E-5</v>
      </c>
      <c r="D363">
        <v>-3.5828053951263428E-2</v>
      </c>
      <c r="E363">
        <v>20.13991221785545</v>
      </c>
      <c r="F363">
        <v>1</v>
      </c>
      <c r="G363">
        <v>8</v>
      </c>
      <c r="H363">
        <v>0.3043380141259</v>
      </c>
      <c r="I363">
        <v>448</v>
      </c>
      <c r="J363">
        <v>1003.153344934861</v>
      </c>
      <c r="K363">
        <v>12</v>
      </c>
      <c r="L363">
        <v>20.870506399899121</v>
      </c>
      <c r="M363">
        <v>168</v>
      </c>
      <c r="N363">
        <v>1005.957654384168</v>
      </c>
      <c r="O363">
        <v>0</v>
      </c>
      <c r="P363">
        <v>19.823631410083689</v>
      </c>
      <c r="Q363">
        <v>688</v>
      </c>
      <c r="R363">
        <v>979.11324286402316</v>
      </c>
      <c r="S363">
        <v>4</v>
      </c>
      <c r="T363">
        <v>19.293278437681678</v>
      </c>
      <c r="U363">
        <v>848</v>
      </c>
      <c r="V363">
        <v>1031.826096034313</v>
      </c>
      <c r="W363">
        <v>4</v>
      </c>
      <c r="X363">
        <v>19.542297085945808</v>
      </c>
    </row>
    <row r="364" spans="1:24">
      <c r="A364">
        <v>1006.290171017523</v>
      </c>
      <c r="B364">
        <v>7.9727451100051052</v>
      </c>
      <c r="C364">
        <v>6.4927035138287459E-5</v>
      </c>
      <c r="D364">
        <v>-3.2891035079956048E-2</v>
      </c>
      <c r="E364">
        <v>20.136623114347461</v>
      </c>
      <c r="F364">
        <v>1</v>
      </c>
      <c r="G364">
        <v>8</v>
      </c>
      <c r="H364">
        <v>0.3041008919298579</v>
      </c>
      <c r="I364">
        <v>448</v>
      </c>
      <c r="J364">
        <v>1005.240395574851</v>
      </c>
      <c r="K364">
        <v>12</v>
      </c>
      <c r="L364">
        <v>20.869022553211352</v>
      </c>
      <c r="M364">
        <v>168</v>
      </c>
      <c r="N364">
        <v>1007.940017525177</v>
      </c>
      <c r="O364">
        <v>0</v>
      </c>
      <c r="P364">
        <v>19.823680965285991</v>
      </c>
      <c r="Q364">
        <v>688</v>
      </c>
      <c r="R364">
        <v>981.04257070779136</v>
      </c>
      <c r="S364">
        <v>4</v>
      </c>
      <c r="T364">
        <v>19.297339968786009</v>
      </c>
      <c r="U364">
        <v>848</v>
      </c>
      <c r="V364">
        <v>1033.7803257429071</v>
      </c>
      <c r="W364">
        <v>4</v>
      </c>
      <c r="X364">
        <v>19.547785832468591</v>
      </c>
    </row>
    <row r="365" spans="1:24">
      <c r="A365">
        <v>1008.303833328877</v>
      </c>
      <c r="B365">
        <v>7.9727631848936076</v>
      </c>
      <c r="C365">
        <v>6.5014420111558779E-5</v>
      </c>
      <c r="D365">
        <v>-2.9985010623931881E-2</v>
      </c>
      <c r="E365">
        <v>20.133624613285061</v>
      </c>
      <c r="F365">
        <v>1</v>
      </c>
      <c r="G365">
        <v>8</v>
      </c>
      <c r="H365">
        <v>0.30389473581085202</v>
      </c>
      <c r="I365">
        <v>448</v>
      </c>
      <c r="J365">
        <v>1007.327297830172</v>
      </c>
      <c r="K365">
        <v>12</v>
      </c>
      <c r="L365">
        <v>20.867549537441679</v>
      </c>
      <c r="M365">
        <v>168</v>
      </c>
      <c r="N365">
        <v>1009.922385621705</v>
      </c>
      <c r="O365">
        <v>0</v>
      </c>
      <c r="P365">
        <v>19.823722339080511</v>
      </c>
      <c r="Q365">
        <v>688</v>
      </c>
      <c r="R365">
        <v>982.97230470466991</v>
      </c>
      <c r="S365">
        <v>4</v>
      </c>
      <c r="T365">
        <v>19.301409114365491</v>
      </c>
      <c r="U365">
        <v>848</v>
      </c>
      <c r="V365">
        <v>1035.735104326154</v>
      </c>
      <c r="W365">
        <v>4</v>
      </c>
      <c r="X365">
        <v>19.553246536680192</v>
      </c>
    </row>
    <row r="366" spans="1:24">
      <c r="A366">
        <v>1010.317195789047</v>
      </c>
      <c r="B366">
        <v>7.9728314855398441</v>
      </c>
      <c r="C366">
        <v>6.2542673724824693E-5</v>
      </c>
      <c r="D366">
        <v>-2.712249755859375E-2</v>
      </c>
      <c r="E366">
        <v>20.130912363529209</v>
      </c>
      <c r="F366">
        <v>1</v>
      </c>
      <c r="G366">
        <v>8</v>
      </c>
      <c r="H366">
        <v>0.30371871250275179</v>
      </c>
      <c r="I366">
        <v>448</v>
      </c>
      <c r="J366">
        <v>1009.414052783917</v>
      </c>
      <c r="K366">
        <v>12</v>
      </c>
      <c r="L366">
        <v>20.86608730871874</v>
      </c>
      <c r="M366">
        <v>168</v>
      </c>
      <c r="N366">
        <v>1011.904757855613</v>
      </c>
      <c r="O366">
        <v>0</v>
      </c>
      <c r="P366">
        <v>19.8237555891235</v>
      </c>
      <c r="Q366">
        <v>688</v>
      </c>
      <c r="R366">
        <v>984.90244561610643</v>
      </c>
      <c r="S366">
        <v>4</v>
      </c>
      <c r="T366">
        <v>19.305485429107438</v>
      </c>
      <c r="U366">
        <v>848</v>
      </c>
      <c r="V366">
        <v>1037.6904289798219</v>
      </c>
      <c r="W366">
        <v>4</v>
      </c>
      <c r="X366">
        <v>19.55867940517124</v>
      </c>
    </row>
    <row r="367" spans="1:24">
      <c r="A367">
        <v>1012.330287022139</v>
      </c>
      <c r="B367">
        <v>7.9729460646928434</v>
      </c>
      <c r="C367">
        <v>5.816094149381501E-5</v>
      </c>
      <c r="D367">
        <v>-2.431392669677734E-2</v>
      </c>
      <c r="E367">
        <v>20.128480970859531</v>
      </c>
      <c r="F367">
        <v>1</v>
      </c>
      <c r="G367">
        <v>8</v>
      </c>
      <c r="H367">
        <v>0.30357164661528818</v>
      </c>
      <c r="I367">
        <v>448</v>
      </c>
      <c r="J367">
        <v>1011.500661514788</v>
      </c>
      <c r="K367">
        <v>12</v>
      </c>
      <c r="L367">
        <v>20.864635822995279</v>
      </c>
      <c r="M367">
        <v>168</v>
      </c>
      <c r="N367">
        <v>1013.887133414526</v>
      </c>
      <c r="O367">
        <v>0</v>
      </c>
      <c r="P367">
        <v>19.82378077307326</v>
      </c>
      <c r="Q367">
        <v>688</v>
      </c>
      <c r="R367">
        <v>986.83299415901718</v>
      </c>
      <c r="S367">
        <v>4</v>
      </c>
      <c r="T367">
        <v>19.309568476778239</v>
      </c>
      <c r="U367">
        <v>848</v>
      </c>
      <c r="V367">
        <v>1039.646296920339</v>
      </c>
      <c r="W367">
        <v>4</v>
      </c>
      <c r="X367">
        <v>19.56408464209046</v>
      </c>
    </row>
    <row r="368" spans="1:24">
      <c r="A368">
        <v>1014.343135113227</v>
      </c>
      <c r="B368">
        <v>7.9731014571702739</v>
      </c>
      <c r="C368">
        <v>5.1894190553722352E-5</v>
      </c>
      <c r="D368">
        <v>-2.152919769287109E-2</v>
      </c>
      <c r="E368">
        <v>20.12632805109024</v>
      </c>
      <c r="F368">
        <v>1</v>
      </c>
      <c r="G368">
        <v>8</v>
      </c>
      <c r="H368">
        <v>0.30345211609435602</v>
      </c>
      <c r="I368">
        <v>448</v>
      </c>
      <c r="J368">
        <v>1013.587125097088</v>
      </c>
      <c r="K368">
        <v>12</v>
      </c>
      <c r="L368">
        <v>20.86319503605359</v>
      </c>
      <c r="M368">
        <v>168</v>
      </c>
      <c r="N368">
        <v>1015.869511491833</v>
      </c>
      <c r="O368">
        <v>0</v>
      </c>
      <c r="P368">
        <v>19.82379794858436</v>
      </c>
      <c r="Q368">
        <v>688</v>
      </c>
      <c r="R368">
        <v>988.76395100669504</v>
      </c>
      <c r="S368">
        <v>4</v>
      </c>
      <c r="T368">
        <v>19.31365783008556</v>
      </c>
      <c r="U368">
        <v>848</v>
      </c>
      <c r="V368">
        <v>1041.602705384548</v>
      </c>
      <c r="W368">
        <v>4</v>
      </c>
      <c r="X368">
        <v>19.56946244918608</v>
      </c>
    </row>
    <row r="369" spans="1:24">
      <c r="A369">
        <v>1016.355767909399</v>
      </c>
      <c r="B369">
        <v>7.9732911279758776</v>
      </c>
      <c r="C369">
        <v>4.4191829338499633E-5</v>
      </c>
      <c r="D369">
        <v>-1.8762052059173581E-2</v>
      </c>
      <c r="E369">
        <v>20.12445184588432</v>
      </c>
      <c r="F369">
        <v>1</v>
      </c>
      <c r="G369">
        <v>8</v>
      </c>
      <c r="H369">
        <v>0.30335878622454349</v>
      </c>
      <c r="I369">
        <v>448</v>
      </c>
      <c r="J369">
        <v>1015.673444600693</v>
      </c>
      <c r="K369">
        <v>12</v>
      </c>
      <c r="L369">
        <v>20.861764903510959</v>
      </c>
      <c r="M369">
        <v>168</v>
      </c>
      <c r="N369">
        <v>1017.851891286692</v>
      </c>
      <c r="O369">
        <v>0</v>
      </c>
      <c r="P369">
        <v>19.82380717330182</v>
      </c>
      <c r="Q369">
        <v>688</v>
      </c>
      <c r="R369">
        <v>990.69531678970361</v>
      </c>
      <c r="S369">
        <v>4</v>
      </c>
      <c r="T369">
        <v>19.317753070541361</v>
      </c>
      <c r="U369">
        <v>848</v>
      </c>
      <c r="V369">
        <v>1043.559651629467</v>
      </c>
      <c r="W369">
        <v>4</v>
      </c>
      <c r="X369">
        <v>19.574813025846321</v>
      </c>
    </row>
    <row r="370" spans="1:24">
      <c r="A370">
        <v>1018.36821308223</v>
      </c>
      <c r="B370">
        <v>7.9735086656637844</v>
      </c>
      <c r="C370">
        <v>3.6327181744358339E-5</v>
      </c>
      <c r="D370">
        <v>-1.6070902347564701E-2</v>
      </c>
      <c r="E370">
        <v>20.12284475564957</v>
      </c>
      <c r="F370">
        <v>1</v>
      </c>
      <c r="G370">
        <v>8</v>
      </c>
      <c r="H370">
        <v>0.30329010142938012</v>
      </c>
      <c r="I370">
        <v>448</v>
      </c>
      <c r="J370">
        <v>1017.759621091045</v>
      </c>
      <c r="K370">
        <v>12</v>
      </c>
      <c r="L370">
        <v>20.86034538082497</v>
      </c>
      <c r="M370">
        <v>168</v>
      </c>
      <c r="N370">
        <v>1019.834272004022</v>
      </c>
      <c r="O370">
        <v>0</v>
      </c>
      <c r="P370">
        <v>19.823808504855549</v>
      </c>
      <c r="Q370">
        <v>688</v>
      </c>
      <c r="R370">
        <v>992.62709209675779</v>
      </c>
      <c r="S370">
        <v>4</v>
      </c>
      <c r="T370">
        <v>19.321853788325509</v>
      </c>
      <c r="U370">
        <v>848</v>
      </c>
      <c r="V370">
        <v>1045.5171329320519</v>
      </c>
      <c r="W370">
        <v>4</v>
      </c>
      <c r="X370">
        <v>19.580136569138901</v>
      </c>
    </row>
    <row r="371" spans="1:24">
      <c r="A371">
        <v>1020.380497543577</v>
      </c>
      <c r="B371">
        <v>7.9737478710685092</v>
      </c>
      <c r="C371">
        <v>2.8637304096759689E-5</v>
      </c>
      <c r="D371">
        <v>-1.3456046581268311E-2</v>
      </c>
      <c r="E371">
        <v>20.12149915099144</v>
      </c>
      <c r="F371">
        <v>1</v>
      </c>
      <c r="G371">
        <v>8</v>
      </c>
      <c r="H371">
        <v>0.30324405536003751</v>
      </c>
      <c r="I371">
        <v>448</v>
      </c>
      <c r="J371">
        <v>1019.845655629127</v>
      </c>
      <c r="K371">
        <v>12</v>
      </c>
      <c r="L371">
        <v>20.858936423298861</v>
      </c>
      <c r="M371">
        <v>168</v>
      </c>
      <c r="N371">
        <v>1021.816652854507</v>
      </c>
      <c r="O371">
        <v>0</v>
      </c>
      <c r="P371">
        <v>19.823802000854851</v>
      </c>
      <c r="Q371">
        <v>688</v>
      </c>
      <c r="R371">
        <v>994.55927747559031</v>
      </c>
      <c r="S371">
        <v>4</v>
      </c>
      <c r="T371">
        <v>19.325959582150421</v>
      </c>
      <c r="U371">
        <v>848</v>
      </c>
      <c r="V371">
        <v>1047.475146588966</v>
      </c>
      <c r="W371">
        <v>4</v>
      </c>
      <c r="X371">
        <v>19.585433273849571</v>
      </c>
    </row>
    <row r="372" spans="1:24">
      <c r="A372">
        <v>1022.392647442512</v>
      </c>
      <c r="B372">
        <v>7.974002916377354</v>
      </c>
      <c r="C372">
        <v>2.1346900612673189E-5</v>
      </c>
      <c r="D372">
        <v>-1.091569662094116E-2</v>
      </c>
      <c r="E372">
        <v>20.120407581329349</v>
      </c>
      <c r="F372">
        <v>1</v>
      </c>
      <c r="G372">
        <v>8</v>
      </c>
      <c r="H372">
        <v>0.3032189525686837</v>
      </c>
      <c r="I372">
        <v>448</v>
      </c>
      <c r="J372">
        <v>1021.931549271457</v>
      </c>
      <c r="K372">
        <v>12</v>
      </c>
      <c r="L372">
        <v>20.85753798608679</v>
      </c>
      <c r="M372">
        <v>168</v>
      </c>
      <c r="N372">
        <v>1023.799033054593</v>
      </c>
      <c r="O372">
        <v>0</v>
      </c>
      <c r="P372">
        <v>19.82378771888299</v>
      </c>
      <c r="Q372">
        <v>688</v>
      </c>
      <c r="R372">
        <v>996.49187343380538</v>
      </c>
      <c r="S372">
        <v>4</v>
      </c>
      <c r="T372">
        <v>19.330070059126431</v>
      </c>
      <c r="U372">
        <v>848</v>
      </c>
      <c r="V372">
        <v>1049.43368991635</v>
      </c>
      <c r="W372">
        <v>4</v>
      </c>
      <c r="X372">
        <v>19.59070333251988</v>
      </c>
    </row>
    <row r="373" spans="1:24">
      <c r="A373">
        <v>1024.4046881831171</v>
      </c>
      <c r="B373">
        <v>7.9742685010778596</v>
      </c>
      <c r="C373">
        <v>1.4655708373847999E-5</v>
      </c>
      <c r="D373">
        <v>-8.4477663040161133E-3</v>
      </c>
      <c r="E373">
        <v>20.119562804698941</v>
      </c>
      <c r="F373">
        <v>1</v>
      </c>
      <c r="G373">
        <v>8</v>
      </c>
      <c r="H373">
        <v>0.30321322482323032</v>
      </c>
      <c r="I373">
        <v>448</v>
      </c>
      <c r="J373">
        <v>1024.017303070066</v>
      </c>
      <c r="K373">
        <v>12</v>
      </c>
      <c r="L373">
        <v>20.856150024199049</v>
      </c>
      <c r="M373">
        <v>168</v>
      </c>
      <c r="N373">
        <v>1025.781411826481</v>
      </c>
      <c r="O373">
        <v>0</v>
      </c>
      <c r="P373">
        <v>19.823765716491931</v>
      </c>
      <c r="Q373">
        <v>688</v>
      </c>
      <c r="R373">
        <v>998.42488043971798</v>
      </c>
      <c r="S373">
        <v>4</v>
      </c>
      <c r="T373">
        <v>19.334184834628239</v>
      </c>
      <c r="U373">
        <v>848</v>
      </c>
      <c r="V373">
        <v>1051.3927602496019</v>
      </c>
      <c r="W373">
        <v>4</v>
      </c>
      <c r="X373">
        <v>19.59594693548393</v>
      </c>
    </row>
    <row r="374" spans="1:24">
      <c r="A374">
        <v>1026.416644445284</v>
      </c>
      <c r="B374">
        <v>7.9745398872430382</v>
      </c>
      <c r="C374">
        <v>8.6386287859452349E-6</v>
      </c>
      <c r="D374">
        <v>-6.0492753982543954E-3</v>
      </c>
      <c r="E374">
        <v>20.118957877159119</v>
      </c>
      <c r="F374">
        <v>1</v>
      </c>
      <c r="G374">
        <v>8</v>
      </c>
      <c r="H374">
        <v>0.30322543488612302</v>
      </c>
      <c r="I374">
        <v>448</v>
      </c>
      <c r="J374">
        <v>1026.102918072485</v>
      </c>
      <c r="K374">
        <v>12</v>
      </c>
      <c r="L374">
        <v>20.854772492507269</v>
      </c>
      <c r="M374">
        <v>168</v>
      </c>
      <c r="N374">
        <v>1027.7637883981299</v>
      </c>
      <c r="O374">
        <v>0</v>
      </c>
      <c r="P374">
        <v>19.823736051197201</v>
      </c>
      <c r="Q374">
        <v>688</v>
      </c>
      <c r="R374">
        <v>1000.358298923181</v>
      </c>
      <c r="S374">
        <v>4</v>
      </c>
      <c r="T374">
        <v>19.3383035321622</v>
      </c>
      <c r="U374">
        <v>848</v>
      </c>
      <c r="V374">
        <v>1053.3523549431511</v>
      </c>
      <c r="W374">
        <v>4</v>
      </c>
      <c r="X374">
        <v>19.601164270904409</v>
      </c>
    </row>
    <row r="375" spans="1:24">
      <c r="A375">
        <v>1028.4285402144631</v>
      </c>
      <c r="B375">
        <v>7.9748129970909893</v>
      </c>
      <c r="C375">
        <v>3.4080139574566019E-6</v>
      </c>
      <c r="D375">
        <v>-3.7172436714172359E-3</v>
      </c>
      <c r="E375">
        <v>20.11858615279198</v>
      </c>
      <c r="F375">
        <v>1</v>
      </c>
      <c r="G375">
        <v>8</v>
      </c>
      <c r="H375">
        <v>0.30325430198672892</v>
      </c>
      <c r="I375">
        <v>448</v>
      </c>
      <c r="J375">
        <v>1028.1883953217359</v>
      </c>
      <c r="K375">
        <v>12</v>
      </c>
      <c r="L375">
        <v>20.85340534574954</v>
      </c>
      <c r="M375">
        <v>168</v>
      </c>
      <c r="N375">
        <v>1029.74616200325</v>
      </c>
      <c r="O375">
        <v>0</v>
      </c>
      <c r="P375">
        <v>19.823698780472832</v>
      </c>
      <c r="Q375">
        <v>688</v>
      </c>
      <c r="R375">
        <v>1002.292129276397</v>
      </c>
      <c r="S375">
        <v>4</v>
      </c>
      <c r="T375">
        <v>19.342425783234749</v>
      </c>
      <c r="U375">
        <v>848</v>
      </c>
      <c r="V375">
        <v>1055.3124713702409</v>
      </c>
      <c r="W375">
        <v>4</v>
      </c>
      <c r="X375">
        <v>19.6063555248077</v>
      </c>
    </row>
    <row r="376" spans="1:24">
      <c r="A376">
        <v>1030.4403988114391</v>
      </c>
      <c r="B376">
        <v>7.9750843714451616</v>
      </c>
      <c r="C376">
        <v>-1.0548614630262469E-6</v>
      </c>
      <c r="D376">
        <v>-1.4477968215942381E-3</v>
      </c>
      <c r="E376">
        <v>20.118441373109821</v>
      </c>
      <c r="F376">
        <v>1</v>
      </c>
      <c r="G376">
        <v>8</v>
      </c>
      <c r="H376">
        <v>0.30329869261932019</v>
      </c>
      <c r="I376">
        <v>448</v>
      </c>
      <c r="J376">
        <v>1030.2737358563111</v>
      </c>
      <c r="K376">
        <v>12</v>
      </c>
      <c r="L376">
        <v>20.852048538535559</v>
      </c>
      <c r="M376">
        <v>168</v>
      </c>
      <c r="N376">
        <v>1031.7285318812969</v>
      </c>
      <c r="O376">
        <v>0</v>
      </c>
      <c r="P376">
        <v>19.823653961746391</v>
      </c>
      <c r="Q376">
        <v>688</v>
      </c>
      <c r="R376">
        <v>1004.22637185472</v>
      </c>
      <c r="S376">
        <v>4</v>
      </c>
      <c r="T376">
        <v>19.346551227221848</v>
      </c>
      <c r="U376">
        <v>848</v>
      </c>
      <c r="V376">
        <v>1057.273106922722</v>
      </c>
      <c r="W376">
        <v>4</v>
      </c>
      <c r="X376">
        <v>19.611520881118309</v>
      </c>
    </row>
    <row r="377" spans="1:24">
      <c r="A377">
        <v>1032.452242931073</v>
      </c>
      <c r="B377">
        <v>7.9753510661688507</v>
      </c>
      <c r="C377">
        <v>-4.8561078001968516E-6</v>
      </c>
      <c r="D377">
        <v>7.5101852416992188E-4</v>
      </c>
      <c r="E377">
        <v>20.118516474962231</v>
      </c>
      <c r="F377">
        <v>1</v>
      </c>
      <c r="G377">
        <v>8</v>
      </c>
      <c r="H377">
        <v>0.30335757121974349</v>
      </c>
      <c r="I377">
        <v>448</v>
      </c>
      <c r="J377">
        <v>1032.3589407101649</v>
      </c>
      <c r="K377">
        <v>12</v>
      </c>
      <c r="L377">
        <v>20.85070202535162</v>
      </c>
      <c r="M377">
        <v>168</v>
      </c>
      <c r="N377">
        <v>1033.710897277472</v>
      </c>
      <c r="O377">
        <v>0</v>
      </c>
      <c r="P377">
        <v>19.823601652394188</v>
      </c>
      <c r="Q377">
        <v>688</v>
      </c>
      <c r="R377">
        <v>1006.161026977443</v>
      </c>
      <c r="S377">
        <v>4</v>
      </c>
      <c r="T377">
        <v>19.35067951123953</v>
      </c>
      <c r="U377">
        <v>848</v>
      </c>
      <c r="V377">
        <v>1059.234259010834</v>
      </c>
      <c r="W377">
        <v>4</v>
      </c>
      <c r="X377">
        <v>19.61666052169241</v>
      </c>
    </row>
    <row r="378" spans="1:24">
      <c r="A378">
        <v>1034.464094561946</v>
      </c>
      <c r="B378">
        <v>7.9756096931274598</v>
      </c>
      <c r="C378">
        <v>-8.9694433276082952E-6</v>
      </c>
      <c r="D378">
        <v>2.6839971542358398E-3</v>
      </c>
      <c r="E378">
        <v>20.118784874677662</v>
      </c>
      <c r="F378">
        <v>1</v>
      </c>
      <c r="G378">
        <v>8</v>
      </c>
      <c r="H378">
        <v>0.30342914793840781</v>
      </c>
      <c r="I378">
        <v>448</v>
      </c>
      <c r="J378">
        <v>1034.4440109126999</v>
      </c>
      <c r="K378">
        <v>12</v>
      </c>
      <c r="L378">
        <v>20.849365760565661</v>
      </c>
      <c r="M378">
        <v>168</v>
      </c>
      <c r="N378">
        <v>1035.693257442711</v>
      </c>
      <c r="O378">
        <v>0</v>
      </c>
      <c r="P378">
        <v>19.823541909736559</v>
      </c>
      <c r="Q378">
        <v>688</v>
      </c>
      <c r="R378">
        <v>1008.096094928567</v>
      </c>
      <c r="S378">
        <v>4</v>
      </c>
      <c r="T378">
        <v>19.354810290015571</v>
      </c>
      <c r="U378">
        <v>848</v>
      </c>
      <c r="V378">
        <v>1061.195925063003</v>
      </c>
      <c r="W378">
        <v>4</v>
      </c>
      <c r="X378">
        <v>19.62177462635071</v>
      </c>
    </row>
    <row r="379" spans="1:24">
      <c r="A379">
        <v>1036.4759730340761</v>
      </c>
      <c r="B379">
        <v>7.9758581240865576</v>
      </c>
      <c r="C379">
        <v>-1.1890598148281421E-5</v>
      </c>
      <c r="D379">
        <v>4.5347213745117188E-3</v>
      </c>
      <c r="E379">
        <v>20.119238346815109</v>
      </c>
      <c r="F379">
        <v>1</v>
      </c>
      <c r="G379">
        <v>8</v>
      </c>
      <c r="H379">
        <v>0.30351090619748811</v>
      </c>
      <c r="I379">
        <v>448</v>
      </c>
      <c r="J379">
        <v>1036.528947488757</v>
      </c>
      <c r="K379">
        <v>12</v>
      </c>
      <c r="L379">
        <v>20.848039698432231</v>
      </c>
      <c r="M379">
        <v>168</v>
      </c>
      <c r="N379">
        <v>1037.6756116336851</v>
      </c>
      <c r="O379">
        <v>0</v>
      </c>
      <c r="P379">
        <v>19.823474791033242</v>
      </c>
      <c r="Q379">
        <v>688</v>
      </c>
      <c r="R379">
        <v>1010.031575957568</v>
      </c>
      <c r="S379">
        <v>4</v>
      </c>
      <c r="T379">
        <v>19.358943225762381</v>
      </c>
      <c r="U379">
        <v>848</v>
      </c>
      <c r="V379">
        <v>1063.158102525638</v>
      </c>
      <c r="W379">
        <v>4</v>
      </c>
      <c r="X379">
        <v>19.62686337291057</v>
      </c>
    </row>
    <row r="380" spans="1:24">
      <c r="A380">
        <v>1038.4878968548271</v>
      </c>
      <c r="B380">
        <v>7.9760948751094691</v>
      </c>
      <c r="C380">
        <v>-1.393790323628297E-5</v>
      </c>
      <c r="D380">
        <v>6.3365697860717773E-3</v>
      </c>
      <c r="E380">
        <v>20.11987200379372</v>
      </c>
      <c r="F380">
        <v>1</v>
      </c>
      <c r="G380">
        <v>8</v>
      </c>
      <c r="H380">
        <v>0.30360280789380778</v>
      </c>
      <c r="I380">
        <v>448</v>
      </c>
      <c r="J380">
        <v>1038.6137514586001</v>
      </c>
      <c r="K380">
        <v>12</v>
      </c>
      <c r="L380">
        <v>20.846723793097379</v>
      </c>
      <c r="M380">
        <v>168</v>
      </c>
      <c r="N380">
        <v>1039.6579591127879</v>
      </c>
      <c r="O380">
        <v>0</v>
      </c>
      <c r="P380">
        <v>19.823400353478881</v>
      </c>
      <c r="Q380">
        <v>688</v>
      </c>
      <c r="R380">
        <v>1011.967470280145</v>
      </c>
      <c r="S380">
        <v>4</v>
      </c>
      <c r="T380">
        <v>19.363077988051089</v>
      </c>
      <c r="U380">
        <v>848</v>
      </c>
      <c r="V380">
        <v>1065.120788862929</v>
      </c>
      <c r="W380">
        <v>4</v>
      </c>
      <c r="X380">
        <v>19.631926937217418</v>
      </c>
    </row>
    <row r="381" spans="1:24">
      <c r="A381">
        <v>1040.499884042717</v>
      </c>
      <c r="B381">
        <v>7.9763190623251647</v>
      </c>
      <c r="C381">
        <v>-1.521746891627873E-5</v>
      </c>
      <c r="D381">
        <v>8.0949068069458008E-3</v>
      </c>
      <c r="E381">
        <v>20.120681494474411</v>
      </c>
      <c r="F381">
        <v>1</v>
      </c>
      <c r="G381">
        <v>8</v>
      </c>
      <c r="H381">
        <v>0.30370448373015818</v>
      </c>
      <c r="I381">
        <v>448</v>
      </c>
      <c r="J381">
        <v>1040.69842383791</v>
      </c>
      <c r="K381">
        <v>12</v>
      </c>
      <c r="L381">
        <v>20.845417998603551</v>
      </c>
      <c r="M381">
        <v>168</v>
      </c>
      <c r="N381">
        <v>1041.6402991481359</v>
      </c>
      <c r="O381">
        <v>0</v>
      </c>
      <c r="P381">
        <v>19.82331865419863</v>
      </c>
      <c r="Q381">
        <v>848</v>
      </c>
      <c r="R381">
        <v>1067.083981556651</v>
      </c>
      <c r="S381">
        <v>4</v>
      </c>
      <c r="T381">
        <v>19.63696549317547</v>
      </c>
      <c r="U381">
        <v>688</v>
      </c>
      <c r="V381">
        <v>1013.90377807895</v>
      </c>
      <c r="W381">
        <v>4</v>
      </c>
      <c r="X381">
        <v>19.367214253686772</v>
      </c>
    </row>
    <row r="382" spans="1:24">
      <c r="A382">
        <v>1042.5119521835541</v>
      </c>
      <c r="B382">
        <v>7.9761329275023849</v>
      </c>
      <c r="C382">
        <v>-4.1084045182056272E-4</v>
      </c>
      <c r="D382">
        <v>0.19999980926513669</v>
      </c>
      <c r="E382">
        <v>20.140681475400921</v>
      </c>
      <c r="F382">
        <v>1</v>
      </c>
      <c r="G382">
        <v>8</v>
      </c>
      <c r="H382">
        <v>0.30430666916870902</v>
      </c>
      <c r="I382">
        <v>448</v>
      </c>
      <c r="J382">
        <v>1042.7829656377701</v>
      </c>
      <c r="K382">
        <v>12</v>
      </c>
      <c r="L382">
        <v>20.844122268894431</v>
      </c>
      <c r="M382">
        <v>168</v>
      </c>
      <c r="N382">
        <v>1043.622631013556</v>
      </c>
      <c r="O382">
        <v>0</v>
      </c>
      <c r="P382">
        <v>19.823229750243911</v>
      </c>
      <c r="Q382">
        <v>848</v>
      </c>
      <c r="R382">
        <v>1069.047678105969</v>
      </c>
      <c r="S382">
        <v>4</v>
      </c>
      <c r="T382">
        <v>19.64197921277778</v>
      </c>
      <c r="U382">
        <v>688</v>
      </c>
      <c r="V382">
        <v>1015.840499504318</v>
      </c>
      <c r="W382">
        <v>4</v>
      </c>
      <c r="X382">
        <v>19.37135170658506</v>
      </c>
    </row>
    <row r="383" spans="1:24">
      <c r="A383">
        <v>1044.5260202855029</v>
      </c>
      <c r="B383">
        <v>7.9757043852739677</v>
      </c>
      <c r="C383">
        <v>-3.2071533546199071E-4</v>
      </c>
      <c r="D383">
        <v>0.19607007503509519</v>
      </c>
      <c r="E383">
        <v>20.160288482904431</v>
      </c>
      <c r="F383">
        <v>1</v>
      </c>
      <c r="G383">
        <v>8</v>
      </c>
      <c r="H383">
        <v>0.30634535192118378</v>
      </c>
      <c r="I383">
        <v>448</v>
      </c>
      <c r="J383">
        <v>1044.8673778646589</v>
      </c>
      <c r="K383">
        <v>12</v>
      </c>
      <c r="L383">
        <v>20.84283655781967</v>
      </c>
      <c r="M383">
        <v>168</v>
      </c>
      <c r="N383">
        <v>1045.6049539885801</v>
      </c>
      <c r="O383">
        <v>0</v>
      </c>
      <c r="P383">
        <v>19.823133698588151</v>
      </c>
      <c r="Q383">
        <v>848</v>
      </c>
      <c r="R383">
        <v>1071.011876027246</v>
      </c>
      <c r="S383">
        <v>4</v>
      </c>
      <c r="T383">
        <v>19.646968266135669</v>
      </c>
      <c r="U383">
        <v>688</v>
      </c>
      <c r="V383">
        <v>1017.777634674977</v>
      </c>
      <c r="W383">
        <v>4</v>
      </c>
      <c r="X383">
        <v>19.375490037649961</v>
      </c>
    </row>
    <row r="384" spans="1:24">
      <c r="A384">
        <v>1046.5420490444089</v>
      </c>
      <c r="B384">
        <v>7.9751040512314946</v>
      </c>
      <c r="C384">
        <v>-2.3235040213639979E-4</v>
      </c>
      <c r="D384">
        <v>0.19232869148254389</v>
      </c>
      <c r="E384">
        <v>20.179521352052689</v>
      </c>
      <c r="F384">
        <v>1</v>
      </c>
      <c r="G384">
        <v>8</v>
      </c>
      <c r="H384">
        <v>0.30757233935577688</v>
      </c>
      <c r="I384">
        <v>448</v>
      </c>
      <c r="J384">
        <v>1046.9516615204409</v>
      </c>
      <c r="K384">
        <v>12</v>
      </c>
      <c r="L384">
        <v>20.841560819139652</v>
      </c>
      <c r="M384">
        <v>168</v>
      </c>
      <c r="N384">
        <v>1047.587267358439</v>
      </c>
      <c r="O384">
        <v>0</v>
      </c>
      <c r="P384">
        <v>19.823030556122809</v>
      </c>
      <c r="Q384">
        <v>848</v>
      </c>
      <c r="R384">
        <v>1072.97657285386</v>
      </c>
      <c r="S384">
        <v>4</v>
      </c>
      <c r="T384">
        <v>19.651932821507479</v>
      </c>
      <c r="U384">
        <v>688</v>
      </c>
      <c r="V384">
        <v>1019.7151836787421</v>
      </c>
      <c r="W384">
        <v>4</v>
      </c>
      <c r="X384">
        <v>19.379628944652971</v>
      </c>
    </row>
    <row r="385" spans="1:24">
      <c r="A385">
        <v>1048.5600010547571</v>
      </c>
      <c r="B385">
        <v>7.9743941818418218</v>
      </c>
      <c r="C385">
        <v>-1.5297363748983939E-4</v>
      </c>
      <c r="D385">
        <v>0.18889963626861569</v>
      </c>
      <c r="E385">
        <v>20.19841131567955</v>
      </c>
      <c r="F385">
        <v>1</v>
      </c>
      <c r="G385">
        <v>8</v>
      </c>
      <c r="H385">
        <v>0.3087539122450772</v>
      </c>
      <c r="I385">
        <v>448</v>
      </c>
      <c r="J385">
        <v>1049.0358176023551</v>
      </c>
      <c r="K385">
        <v>12</v>
      </c>
      <c r="L385">
        <v>20.840295006530202</v>
      </c>
      <c r="M385">
        <v>168</v>
      </c>
      <c r="N385">
        <v>1049.569570414051</v>
      </c>
      <c r="O385">
        <v>0</v>
      </c>
      <c r="P385">
        <v>19.822920379653301</v>
      </c>
      <c r="Q385">
        <v>848</v>
      </c>
      <c r="R385">
        <v>1074.941766136011</v>
      </c>
      <c r="S385">
        <v>4</v>
      </c>
      <c r="T385">
        <v>19.65687304532673</v>
      </c>
      <c r="U385">
        <v>688</v>
      </c>
      <c r="V385">
        <v>1021.653146573207</v>
      </c>
      <c r="W385">
        <v>4</v>
      </c>
      <c r="X385">
        <v>19.383768132113531</v>
      </c>
    </row>
    <row r="386" spans="1:24">
      <c r="A386">
        <v>1050.579842040853</v>
      </c>
      <c r="B386">
        <v>7.9736275929499021</v>
      </c>
      <c r="C386">
        <v>-8.5000611854763042E-5</v>
      </c>
      <c r="D386">
        <v>0.185779333114624</v>
      </c>
      <c r="E386">
        <v>20.216989248991009</v>
      </c>
      <c r="F386">
        <v>1</v>
      </c>
      <c r="G386">
        <v>8</v>
      </c>
      <c r="H386">
        <v>0.30990228480673537</v>
      </c>
      <c r="I386">
        <v>448</v>
      </c>
      <c r="J386">
        <v>1051.1198471030079</v>
      </c>
      <c r="K386">
        <v>12</v>
      </c>
      <c r="L386">
        <v>20.83903907358717</v>
      </c>
      <c r="M386">
        <v>168</v>
      </c>
      <c r="N386">
        <v>1051.5518624520171</v>
      </c>
      <c r="O386">
        <v>0</v>
      </c>
      <c r="P386">
        <v>19.822803225895221</v>
      </c>
      <c r="Q386">
        <v>848</v>
      </c>
      <c r="R386">
        <v>1076.9074534405429</v>
      </c>
      <c r="S386">
        <v>4</v>
      </c>
      <c r="T386">
        <v>19.661789102229712</v>
      </c>
      <c r="U386">
        <v>688</v>
      </c>
      <c r="V386">
        <v>1023.591523386418</v>
      </c>
      <c r="W386">
        <v>4</v>
      </c>
      <c r="X386">
        <v>19.387907311180829</v>
      </c>
    </row>
    <row r="387" spans="1:24">
      <c r="A387">
        <v>1052.601540815361</v>
      </c>
      <c r="B387">
        <v>7.9728477905155959</v>
      </c>
      <c r="C387">
        <v>-2.8699721934810629E-5</v>
      </c>
      <c r="D387">
        <v>0.18287837505340579</v>
      </c>
      <c r="E387">
        <v>20.23527708649635</v>
      </c>
      <c r="F387">
        <v>1</v>
      </c>
      <c r="G387">
        <v>8</v>
      </c>
      <c r="H387">
        <v>0.31102735032561901</v>
      </c>
      <c r="I387">
        <v>448</v>
      </c>
      <c r="J387">
        <v>1053.2037510103669</v>
      </c>
      <c r="K387">
        <v>12</v>
      </c>
      <c r="L387">
        <v>20.837792973831089</v>
      </c>
      <c r="M387">
        <v>168</v>
      </c>
      <c r="N387">
        <v>1053.5341427746059</v>
      </c>
      <c r="O387">
        <v>0</v>
      </c>
      <c r="P387">
        <v>19.822679151470521</v>
      </c>
      <c r="Q387">
        <v>848</v>
      </c>
      <c r="R387">
        <v>1078.873632350766</v>
      </c>
      <c r="S387">
        <v>4</v>
      </c>
      <c r="T387">
        <v>19.666681155082461</v>
      </c>
      <c r="U387">
        <v>688</v>
      </c>
      <c r="V387">
        <v>1025.530314117537</v>
      </c>
      <c r="W387">
        <v>4</v>
      </c>
      <c r="X387">
        <v>19.392046199516951</v>
      </c>
    </row>
    <row r="388" spans="1:24">
      <c r="A388">
        <v>1054.6250683818071</v>
      </c>
      <c r="B388">
        <v>7.9720891692607116</v>
      </c>
      <c r="C388">
        <v>1.6141252919404939E-5</v>
      </c>
      <c r="D388">
        <v>0.18015027046203611</v>
      </c>
      <c r="E388">
        <v>20.25329211354256</v>
      </c>
      <c r="F388">
        <v>1</v>
      </c>
      <c r="G388">
        <v>8</v>
      </c>
      <c r="H388">
        <v>0.31213736938175579</v>
      </c>
      <c r="I388">
        <v>448</v>
      </c>
      <c r="J388">
        <v>1055.2875303077501</v>
      </c>
      <c r="K388">
        <v>12</v>
      </c>
      <c r="L388">
        <v>20.836556660711661</v>
      </c>
      <c r="M388">
        <v>168</v>
      </c>
      <c r="N388">
        <v>1055.516410689753</v>
      </c>
      <c r="O388">
        <v>0</v>
      </c>
      <c r="P388">
        <v>19.822548212903829</v>
      </c>
      <c r="Q388">
        <v>848</v>
      </c>
      <c r="R388">
        <v>1080.8403004662739</v>
      </c>
      <c r="S388">
        <v>4</v>
      </c>
      <c r="T388">
        <v>19.671549365007181</v>
      </c>
      <c r="U388">
        <v>688</v>
      </c>
      <c r="V388">
        <v>1027.469518737488</v>
      </c>
      <c r="W388">
        <v>4</v>
      </c>
      <c r="X388">
        <v>19.396184521181361</v>
      </c>
    </row>
    <row r="389" spans="1:24">
      <c r="A389">
        <v>1056.650397468135</v>
      </c>
      <c r="B389">
        <v>7.9713775262490829</v>
      </c>
      <c r="C389">
        <v>5.0134007520741257E-5</v>
      </c>
      <c r="D389">
        <v>0.17755210399627691</v>
      </c>
      <c r="E389">
        <v>20.271047323942181</v>
      </c>
      <c r="F389">
        <v>1</v>
      </c>
      <c r="G389">
        <v>8</v>
      </c>
      <c r="H389">
        <v>0.31323842525990653</v>
      </c>
      <c r="I389">
        <v>448</v>
      </c>
      <c r="J389">
        <v>1057.371185973821</v>
      </c>
      <c r="K389">
        <v>12</v>
      </c>
      <c r="L389">
        <v>20.835330087612309</v>
      </c>
      <c r="M389">
        <v>168</v>
      </c>
      <c r="N389">
        <v>1057.498665511044</v>
      </c>
      <c r="O389">
        <v>0</v>
      </c>
      <c r="P389">
        <v>19.822410466618951</v>
      </c>
      <c r="Q389">
        <v>848</v>
      </c>
      <c r="R389">
        <v>1082.8074554027751</v>
      </c>
      <c r="S389">
        <v>4</v>
      </c>
      <c r="T389">
        <v>19.67639389140809</v>
      </c>
      <c r="U389">
        <v>688</v>
      </c>
      <c r="V389">
        <v>1029.4091371896061</v>
      </c>
      <c r="W389">
        <v>4</v>
      </c>
      <c r="X389">
        <v>19.400322006516831</v>
      </c>
    </row>
    <row r="390" spans="1:24">
      <c r="A390">
        <v>1058.677502097391</v>
      </c>
      <c r="B390">
        <v>7.9707308827104111</v>
      </c>
      <c r="C390">
        <v>7.4264743710375503E-5</v>
      </c>
      <c r="D390">
        <v>0.17504274845123291</v>
      </c>
      <c r="E390">
        <v>20.288551598787311</v>
      </c>
      <c r="F390">
        <v>1</v>
      </c>
      <c r="G390">
        <v>8</v>
      </c>
      <c r="H390">
        <v>0.31433475103501363</v>
      </c>
      <c r="I390">
        <v>448</v>
      </c>
      <c r="J390">
        <v>1059.454718982583</v>
      </c>
      <c r="K390">
        <v>12</v>
      </c>
      <c r="L390">
        <v>20.834113207854578</v>
      </c>
      <c r="M390">
        <v>168</v>
      </c>
      <c r="N390">
        <v>1059.4809065577051</v>
      </c>
      <c r="O390">
        <v>0</v>
      </c>
      <c r="P390">
        <v>19.82226596893533</v>
      </c>
      <c r="Q390">
        <v>848</v>
      </c>
      <c r="R390">
        <v>1084.775094791916</v>
      </c>
      <c r="S390">
        <v>4</v>
      </c>
      <c r="T390">
        <v>19.68121489199682</v>
      </c>
      <c r="U390">
        <v>688</v>
      </c>
      <c r="V390">
        <v>1031.3491693902581</v>
      </c>
      <c r="W390">
        <v>4</v>
      </c>
      <c r="X390">
        <v>19.40445839203672</v>
      </c>
    </row>
    <row r="391" spans="1:24">
      <c r="A391">
        <v>1060.7063571770691</v>
      </c>
      <c r="B391">
        <v>7.9701604188376374</v>
      </c>
      <c r="C391">
        <v>8.9694433276027441E-5</v>
      </c>
      <c r="D391">
        <v>0.1725876331329346</v>
      </c>
      <c r="E391">
        <v>20.305810362100601</v>
      </c>
      <c r="F391">
        <v>1</v>
      </c>
      <c r="G391">
        <v>8</v>
      </c>
      <c r="H391">
        <v>0.31542898865329638</v>
      </c>
      <c r="I391">
        <v>168</v>
      </c>
      <c r="J391">
        <v>1061.4631331545991</v>
      </c>
      <c r="K391">
        <v>0</v>
      </c>
      <c r="L391">
        <v>19.822114776064669</v>
      </c>
      <c r="M391">
        <v>448</v>
      </c>
      <c r="N391">
        <v>1061.538130303368</v>
      </c>
      <c r="O391">
        <v>12</v>
      </c>
      <c r="P391">
        <v>20.83290597470258</v>
      </c>
      <c r="Q391">
        <v>848</v>
      </c>
      <c r="R391">
        <v>1086.743216281116</v>
      </c>
      <c r="S391">
        <v>4</v>
      </c>
      <c r="T391">
        <v>19.68601252281718</v>
      </c>
      <c r="U391">
        <v>688</v>
      </c>
      <c r="V391">
        <v>1033.289615229462</v>
      </c>
      <c r="W391">
        <v>4</v>
      </c>
      <c r="X391">
        <v>19.408593420313611</v>
      </c>
    </row>
    <row r="392" spans="1:24">
      <c r="A392">
        <v>1062.7369380909779</v>
      </c>
      <c r="B392">
        <v>7.9708651778254938</v>
      </c>
      <c r="C392">
        <v>1.2733987975998009E-3</v>
      </c>
      <c r="D392">
        <v>-0.40223449468612671</v>
      </c>
      <c r="E392">
        <v>20.265586912631989</v>
      </c>
      <c r="F392">
        <v>1</v>
      </c>
      <c r="G392">
        <v>8</v>
      </c>
      <c r="H392">
        <v>0.31046483093806171</v>
      </c>
      <c r="I392">
        <v>168</v>
      </c>
      <c r="J392">
        <v>1063.445344632205</v>
      </c>
      <c r="K392">
        <v>0</v>
      </c>
      <c r="L392">
        <v>19.821956944107729</v>
      </c>
      <c r="M392">
        <v>448</v>
      </c>
      <c r="N392">
        <v>1063.6214209008381</v>
      </c>
      <c r="O392">
        <v>12</v>
      </c>
      <c r="P392">
        <v>20.831708341367332</v>
      </c>
      <c r="Q392">
        <v>848</v>
      </c>
      <c r="R392">
        <v>1088.7118175333969</v>
      </c>
      <c r="S392">
        <v>4</v>
      </c>
      <c r="T392">
        <v>19.690786938269479</v>
      </c>
      <c r="U392">
        <v>688</v>
      </c>
      <c r="V392">
        <v>1035.230474571493</v>
      </c>
      <c r="W392">
        <v>4</v>
      </c>
      <c r="X392">
        <v>19.412726839869499</v>
      </c>
    </row>
    <row r="393" spans="1:24">
      <c r="A393">
        <v>1064.763496185677</v>
      </c>
      <c r="B393">
        <v>7.9724201523596419</v>
      </c>
      <c r="C393">
        <v>1.0795539597556469E-3</v>
      </c>
      <c r="D393">
        <v>-0.38636118173599238</v>
      </c>
      <c r="E393">
        <v>20.226950794458389</v>
      </c>
      <c r="F393">
        <v>1</v>
      </c>
      <c r="G393">
        <v>8</v>
      </c>
      <c r="H393">
        <v>0.31030709283221508</v>
      </c>
      <c r="I393">
        <v>168</v>
      </c>
      <c r="J393">
        <v>1065.4275403266161</v>
      </c>
      <c r="K393">
        <v>0</v>
      </c>
      <c r="L393">
        <v>19.821792529051041</v>
      </c>
      <c r="M393">
        <v>448</v>
      </c>
      <c r="N393">
        <v>1065.7045917349751</v>
      </c>
      <c r="O393">
        <v>12</v>
      </c>
      <c r="P393">
        <v>20.83052026101106</v>
      </c>
      <c r="Q393">
        <v>848</v>
      </c>
      <c r="R393">
        <v>1090.6808962272239</v>
      </c>
      <c r="S393">
        <v>4</v>
      </c>
      <c r="T393">
        <v>19.695538291134358</v>
      </c>
      <c r="U393">
        <v>688</v>
      </c>
      <c r="V393">
        <v>1037.1717472554801</v>
      </c>
      <c r="W393">
        <v>4</v>
      </c>
      <c r="X393">
        <v>19.41685840506721</v>
      </c>
    </row>
    <row r="394" spans="1:24">
      <c r="A394">
        <v>1066.786190041521</v>
      </c>
      <c r="B394">
        <v>7.9746449994800743</v>
      </c>
      <c r="C394">
        <v>8.697301553710346E-4</v>
      </c>
      <c r="D394">
        <v>-0.37090420722961431</v>
      </c>
      <c r="E394">
        <v>20.189860373735431</v>
      </c>
      <c r="F394">
        <v>1</v>
      </c>
      <c r="G394">
        <v>8</v>
      </c>
      <c r="H394">
        <v>0.3081573981594693</v>
      </c>
      <c r="I394">
        <v>168</v>
      </c>
      <c r="J394">
        <v>1067.4097195795209</v>
      </c>
      <c r="K394">
        <v>0</v>
      </c>
      <c r="L394">
        <v>19.821621586763879</v>
      </c>
      <c r="M394">
        <v>448</v>
      </c>
      <c r="N394">
        <v>1067.787643761076</v>
      </c>
      <c r="O394">
        <v>12</v>
      </c>
      <c r="P394">
        <v>20.82934168675148</v>
      </c>
      <c r="Q394">
        <v>848</v>
      </c>
      <c r="R394">
        <v>1092.6504500563381</v>
      </c>
      <c r="S394">
        <v>4</v>
      </c>
      <c r="T394">
        <v>19.700266732596141</v>
      </c>
      <c r="U394">
        <v>688</v>
      </c>
      <c r="V394">
        <v>1039.1134330959869</v>
      </c>
      <c r="W394">
        <v>4</v>
      </c>
      <c r="X394">
        <v>19.420987876003391</v>
      </c>
    </row>
    <row r="395" spans="1:24">
      <c r="A395">
        <v>1068.805174245985</v>
      </c>
      <c r="B395">
        <v>7.9773655202519826</v>
      </c>
      <c r="C395">
        <v>6.6110477347694485E-4</v>
      </c>
      <c r="D395">
        <v>-0.35634279251098627</v>
      </c>
      <c r="E395">
        <v>20.154226094484329</v>
      </c>
      <c r="F395">
        <v>1</v>
      </c>
      <c r="G395">
        <v>8</v>
      </c>
      <c r="H395">
        <v>0.30621068500542509</v>
      </c>
      <c r="I395">
        <v>168</v>
      </c>
      <c r="J395">
        <v>1069.391881738198</v>
      </c>
      <c r="K395">
        <v>0</v>
      </c>
      <c r="L395">
        <v>19.82144417299525</v>
      </c>
      <c r="M395">
        <v>448</v>
      </c>
      <c r="N395">
        <v>1069.8705779297511</v>
      </c>
      <c r="O395">
        <v>12</v>
      </c>
      <c r="P395">
        <v>20.828172571665991</v>
      </c>
      <c r="Q395">
        <v>848</v>
      </c>
      <c r="R395">
        <v>1094.6204767295969</v>
      </c>
      <c r="S395">
        <v>4</v>
      </c>
      <c r="T395">
        <v>19.7049724122657</v>
      </c>
      <c r="U395">
        <v>688</v>
      </c>
      <c r="V395">
        <v>1041.055531883587</v>
      </c>
      <c r="W395">
        <v>4</v>
      </c>
      <c r="X395">
        <v>19.425115018402838</v>
      </c>
    </row>
    <row r="396" spans="1:24">
      <c r="A396">
        <v>1070.8205945339371</v>
      </c>
      <c r="B396">
        <v>7.9804245374656286</v>
      </c>
      <c r="C396">
        <v>4.6787163044569041E-4</v>
      </c>
      <c r="D396">
        <v>-0.34280627965927118</v>
      </c>
      <c r="E396">
        <v>20.119945466518399</v>
      </c>
      <c r="F396">
        <v>1</v>
      </c>
      <c r="G396">
        <v>8</v>
      </c>
      <c r="H396">
        <v>0.30442694409800702</v>
      </c>
      <c r="I396">
        <v>168</v>
      </c>
      <c r="J396">
        <v>1071.3740261554969</v>
      </c>
      <c r="K396">
        <v>0</v>
      </c>
      <c r="L396">
        <v>19.82126034337093</v>
      </c>
      <c r="M396">
        <v>448</v>
      </c>
      <c r="N396">
        <v>1071.953395186918</v>
      </c>
      <c r="O396">
        <v>12</v>
      </c>
      <c r="P396">
        <v>20.827012868795851</v>
      </c>
      <c r="Q396">
        <v>848</v>
      </c>
      <c r="R396">
        <v>1096.5909739708241</v>
      </c>
      <c r="S396">
        <v>4</v>
      </c>
      <c r="T396">
        <v>19.709655478202851</v>
      </c>
      <c r="U396">
        <v>688</v>
      </c>
      <c r="V396">
        <v>1042.998043385428</v>
      </c>
      <c r="W396">
        <v>4</v>
      </c>
      <c r="X396">
        <v>19.429239603514301</v>
      </c>
    </row>
    <row r="397" spans="1:24">
      <c r="A397">
        <v>1072.8325864386461</v>
      </c>
      <c r="B397">
        <v>7.9836850808360911</v>
      </c>
      <c r="C397">
        <v>2.9618512510884432E-4</v>
      </c>
      <c r="D397">
        <v>-0.33033609390258789</v>
      </c>
      <c r="E397">
        <v>20.08691185712814</v>
      </c>
      <c r="F397">
        <v>1</v>
      </c>
      <c r="G397">
        <v>8</v>
      </c>
      <c r="H397">
        <v>0.30277096542316151</v>
      </c>
      <c r="I397">
        <v>168</v>
      </c>
      <c r="J397">
        <v>1073.3561521898339</v>
      </c>
      <c r="K397">
        <v>0</v>
      </c>
      <c r="L397">
        <v>19.821070153390711</v>
      </c>
      <c r="M397">
        <v>448</v>
      </c>
      <c r="N397">
        <v>1074.0360964737979</v>
      </c>
      <c r="O397">
        <v>12</v>
      </c>
      <c r="P397">
        <v>20.825862531150278</v>
      </c>
      <c r="Q397">
        <v>848</v>
      </c>
      <c r="R397">
        <v>1098.5619395186441</v>
      </c>
      <c r="S397">
        <v>4</v>
      </c>
      <c r="T397">
        <v>19.714316076938371</v>
      </c>
      <c r="U397">
        <v>688</v>
      </c>
      <c r="V397">
        <v>1044.940967345779</v>
      </c>
      <c r="W397">
        <v>4</v>
      </c>
      <c r="X397">
        <v>19.433361408007649</v>
      </c>
    </row>
    <row r="398" spans="1:24">
      <c r="A398">
        <v>1074.8412748365411</v>
      </c>
      <c r="B398">
        <v>7.9870316794274903</v>
      </c>
      <c r="C398">
        <v>1.4882909304339551E-4</v>
      </c>
      <c r="D398">
        <v>-0.31881779432296747</v>
      </c>
      <c r="E398">
        <v>20.05503007769585</v>
      </c>
      <c r="F398">
        <v>1</v>
      </c>
      <c r="G398">
        <v>8</v>
      </c>
      <c r="H398">
        <v>0.30121236812588881</v>
      </c>
      <c r="I398">
        <v>168</v>
      </c>
      <c r="J398">
        <v>1075.338259205173</v>
      </c>
      <c r="K398">
        <v>0</v>
      </c>
      <c r="L398">
        <v>19.820873658425601</v>
      </c>
      <c r="M398">
        <v>448</v>
      </c>
      <c r="N398">
        <v>1076.118682726913</v>
      </c>
      <c r="O398">
        <v>12</v>
      </c>
      <c r="P398">
        <v>20.824721511710571</v>
      </c>
      <c r="Q398">
        <v>848</v>
      </c>
      <c r="R398">
        <v>1100.5333711263379</v>
      </c>
      <c r="S398">
        <v>4</v>
      </c>
      <c r="T398">
        <v>19.718954353495519</v>
      </c>
      <c r="U398">
        <v>688</v>
      </c>
      <c r="V398">
        <v>1046.8843034865799</v>
      </c>
      <c r="W398">
        <v>4</v>
      </c>
      <c r="X398">
        <v>19.437480213872551</v>
      </c>
    </row>
    <row r="399" spans="1:24">
      <c r="A399">
        <v>1076.8467750648781</v>
      </c>
      <c r="B399">
        <v>7.9903705885068046</v>
      </c>
      <c r="C399">
        <v>2.6877121063778601E-5</v>
      </c>
      <c r="D399">
        <v>-0.30812442302703857</v>
      </c>
      <c r="E399">
        <v>20.024217635393139</v>
      </c>
      <c r="F399">
        <v>1</v>
      </c>
      <c r="G399">
        <v>8</v>
      </c>
      <c r="H399">
        <v>0.2997265786936974</v>
      </c>
      <c r="I399">
        <v>168</v>
      </c>
      <c r="J399">
        <v>1077.320346571016</v>
      </c>
      <c r="K399">
        <v>0</v>
      </c>
      <c r="L399">
        <v>19.820670913715229</v>
      </c>
      <c r="M399">
        <v>448</v>
      </c>
      <c r="N399">
        <v>1078.201154878084</v>
      </c>
      <c r="O399">
        <v>12</v>
      </c>
      <c r="P399">
        <v>20.82358976343404</v>
      </c>
      <c r="Q399">
        <v>848</v>
      </c>
      <c r="R399">
        <v>1102.5052665616879</v>
      </c>
      <c r="S399">
        <v>4</v>
      </c>
      <c r="T399">
        <v>19.723570451411181</v>
      </c>
      <c r="U399">
        <v>688</v>
      </c>
      <c r="V399">
        <v>1048.8280515079671</v>
      </c>
      <c r="W399">
        <v>4</v>
      </c>
      <c r="X399">
        <v>19.441595808318539</v>
      </c>
    </row>
    <row r="400" spans="1:24">
      <c r="A400">
        <v>1078.8491941855609</v>
      </c>
      <c r="B400">
        <v>7.9936239280237329</v>
      </c>
      <c r="C400">
        <v>-7.5026241334569255E-5</v>
      </c>
      <c r="D400">
        <v>-0.29819399118423462</v>
      </c>
      <c r="E400">
        <v>19.994398236274719</v>
      </c>
      <c r="F400">
        <v>1</v>
      </c>
      <c r="G400">
        <v>8</v>
      </c>
      <c r="H400">
        <v>0.2982929404166057</v>
      </c>
      <c r="I400">
        <v>168</v>
      </c>
      <c r="J400">
        <v>1079.3024136623869</v>
      </c>
      <c r="K400">
        <v>0</v>
      </c>
      <c r="L400">
        <v>19.82046197436523</v>
      </c>
      <c r="M400">
        <v>448</v>
      </c>
      <c r="N400">
        <v>1080.2835138544269</v>
      </c>
      <c r="O400">
        <v>12</v>
      </c>
      <c r="P400">
        <v>20.822467239258089</v>
      </c>
      <c r="Q400">
        <v>848</v>
      </c>
      <c r="R400">
        <v>1104.477623606829</v>
      </c>
      <c r="S400">
        <v>4</v>
      </c>
      <c r="T400">
        <v>19.728164512756571</v>
      </c>
      <c r="U400">
        <v>688</v>
      </c>
      <c r="V400">
        <v>1050.7722110887989</v>
      </c>
      <c r="W400">
        <v>4</v>
      </c>
      <c r="X400">
        <v>19.44570798367646</v>
      </c>
    </row>
    <row r="401" spans="1:24">
      <c r="A401">
        <v>1080.848631588515</v>
      </c>
      <c r="B401">
        <v>7.996735194308882</v>
      </c>
      <c r="C401">
        <v>-1.521996562980216E-4</v>
      </c>
      <c r="D401">
        <v>-0.28885602951049799</v>
      </c>
      <c r="E401">
        <v>19.965512633323669</v>
      </c>
      <c r="F401">
        <v>1</v>
      </c>
      <c r="G401">
        <v>8</v>
      </c>
      <c r="H401">
        <v>0.29689557134773831</v>
      </c>
      <c r="I401">
        <v>168</v>
      </c>
      <c r="J401">
        <v>1081.284459859824</v>
      </c>
      <c r="K401">
        <v>0</v>
      </c>
      <c r="L401">
        <v>19.820246895344759</v>
      </c>
      <c r="M401">
        <v>448</v>
      </c>
      <c r="N401">
        <v>1082.365760578353</v>
      </c>
      <c r="O401">
        <v>12</v>
      </c>
      <c r="P401">
        <v>20.82135389210406</v>
      </c>
      <c r="Q401">
        <v>848</v>
      </c>
      <c r="R401">
        <v>1106.450440058104</v>
      </c>
      <c r="S401">
        <v>4</v>
      </c>
      <c r="T401">
        <v>19.732736678157551</v>
      </c>
      <c r="U401">
        <v>688</v>
      </c>
      <c r="V401">
        <v>1052.7167818871669</v>
      </c>
      <c r="W401">
        <v>4</v>
      </c>
      <c r="X401">
        <v>19.44981653730143</v>
      </c>
    </row>
    <row r="402" spans="1:24">
      <c r="A402">
        <v>1082.8451806999481</v>
      </c>
      <c r="B402">
        <v>7.9996665332500587</v>
      </c>
      <c r="C402">
        <v>-2.062098115615946E-4</v>
      </c>
      <c r="D402">
        <v>-0.27998626232147222</v>
      </c>
      <c r="E402">
        <v>19.937514007091519</v>
      </c>
      <c r="F402">
        <v>1</v>
      </c>
      <c r="G402">
        <v>8</v>
      </c>
      <c r="H402">
        <v>0.29552380807766221</v>
      </c>
      <c r="I402">
        <v>168</v>
      </c>
      <c r="J402">
        <v>1083.266484549358</v>
      </c>
      <c r="K402">
        <v>0</v>
      </c>
      <c r="L402">
        <v>19.82002573148414</v>
      </c>
      <c r="M402">
        <v>448</v>
      </c>
      <c r="N402">
        <v>1084.447895967563</v>
      </c>
      <c r="O402">
        <v>12</v>
      </c>
      <c r="P402">
        <v>20.82024967488114</v>
      </c>
      <c r="Q402">
        <v>848</v>
      </c>
      <c r="R402">
        <v>1108.4237137259199</v>
      </c>
      <c r="S402">
        <v>4</v>
      </c>
      <c r="T402">
        <v>19.737287086814561</v>
      </c>
      <c r="U402">
        <v>688</v>
      </c>
      <c r="V402">
        <v>1054.661763540897</v>
      </c>
      <c r="W402">
        <v>4</v>
      </c>
      <c r="X402">
        <v>19.453921271477149</v>
      </c>
    </row>
    <row r="403" spans="1:24">
      <c r="A403">
        <v>1084.83893023212</v>
      </c>
      <c r="B403">
        <v>8.0023961479931689</v>
      </c>
      <c r="C403">
        <v>-2.3975939951278999E-4</v>
      </c>
      <c r="D403">
        <v>-0.27147442102432251</v>
      </c>
      <c r="E403">
        <v>19.91036656498909</v>
      </c>
      <c r="F403">
        <v>1</v>
      </c>
      <c r="G403">
        <v>8</v>
      </c>
      <c r="H403">
        <v>0.29321238258541388</v>
      </c>
      <c r="I403">
        <v>168</v>
      </c>
      <c r="J403">
        <v>1085.248487122507</v>
      </c>
      <c r="K403">
        <v>0</v>
      </c>
      <c r="L403">
        <v>19.819798537472479</v>
      </c>
      <c r="M403">
        <v>448</v>
      </c>
      <c r="N403">
        <v>1086.5299209350519</v>
      </c>
      <c r="O403">
        <v>12</v>
      </c>
      <c r="P403">
        <v>20.819154540490189</v>
      </c>
      <c r="Q403">
        <v>848</v>
      </c>
      <c r="R403">
        <v>1110.3974424346011</v>
      </c>
      <c r="S403">
        <v>4</v>
      </c>
      <c r="T403">
        <v>19.741815876522178</v>
      </c>
      <c r="U403">
        <v>688</v>
      </c>
      <c r="V403">
        <v>1056.607155668044</v>
      </c>
      <c r="W403">
        <v>4</v>
      </c>
      <c r="X403">
        <v>19.458021993321669</v>
      </c>
    </row>
    <row r="404" spans="1:24">
      <c r="A404">
        <v>1086.8299652945</v>
      </c>
      <c r="B404">
        <v>8.0049156508166863</v>
      </c>
      <c r="C404">
        <v>-2.5587568529697458E-4</v>
      </c>
      <c r="D404">
        <v>-0.26322275400161738</v>
      </c>
      <c r="E404">
        <v>19.884044289588932</v>
      </c>
      <c r="F404">
        <v>1</v>
      </c>
      <c r="G404">
        <v>8</v>
      </c>
      <c r="H404">
        <v>0.2908669634397969</v>
      </c>
      <c r="I404">
        <v>168</v>
      </c>
      <c r="J404">
        <v>1087.2304669762541</v>
      </c>
      <c r="K404">
        <v>0</v>
      </c>
      <c r="L404">
        <v>19.81956536785545</v>
      </c>
      <c r="M404">
        <v>448</v>
      </c>
      <c r="N404">
        <v>1088.611836389101</v>
      </c>
      <c r="O404">
        <v>12</v>
      </c>
      <c r="P404">
        <v>20.818068441827538</v>
      </c>
      <c r="Q404">
        <v>848</v>
      </c>
      <c r="R404">
        <v>1112.3716240222541</v>
      </c>
      <c r="S404">
        <v>4</v>
      </c>
      <c r="T404">
        <v>19.746323183688311</v>
      </c>
      <c r="U404">
        <v>688</v>
      </c>
      <c r="V404">
        <v>1058.552957867377</v>
      </c>
      <c r="W404">
        <v>4</v>
      </c>
      <c r="X404">
        <v>19.462118514694499</v>
      </c>
    </row>
    <row r="405" spans="1:24">
      <c r="A405">
        <v>1088.8183683795889</v>
      </c>
      <c r="B405">
        <v>8.0072274278341666</v>
      </c>
      <c r="C405">
        <v>-2.5767956081658439E-4</v>
      </c>
      <c r="D405">
        <v>-0.2551501989364624</v>
      </c>
      <c r="E405">
        <v>19.858529269695278</v>
      </c>
      <c r="F405">
        <v>1</v>
      </c>
      <c r="G405">
        <v>8</v>
      </c>
      <c r="H405">
        <v>0.28861927309157581</v>
      </c>
      <c r="I405">
        <v>168</v>
      </c>
      <c r="J405">
        <v>1089.21242351304</v>
      </c>
      <c r="K405">
        <v>0</v>
      </c>
      <c r="L405">
        <v>19.819326277033131</v>
      </c>
      <c r="M405">
        <v>448</v>
      </c>
      <c r="N405">
        <v>1090.693643233283</v>
      </c>
      <c r="O405">
        <v>12</v>
      </c>
      <c r="P405">
        <v>20.81699133178871</v>
      </c>
      <c r="Q405">
        <v>848</v>
      </c>
      <c r="R405">
        <v>1114.3462563406219</v>
      </c>
      <c r="S405">
        <v>4</v>
      </c>
      <c r="T405">
        <v>19.750809143352981</v>
      </c>
      <c r="U405">
        <v>688</v>
      </c>
      <c r="V405">
        <v>1060.4991697188459</v>
      </c>
      <c r="W405">
        <v>4</v>
      </c>
      <c r="X405">
        <v>19.46621065210525</v>
      </c>
    </row>
    <row r="406" spans="1:24">
      <c r="A406">
        <v>1090.8042201747221</v>
      </c>
      <c r="B406">
        <v>8.0093476450604282</v>
      </c>
      <c r="C406">
        <v>-2.426680707658668E-4</v>
      </c>
      <c r="D406">
        <v>-0.247044563293457</v>
      </c>
      <c r="E406">
        <v>19.83382481336594</v>
      </c>
      <c r="F406">
        <v>1</v>
      </c>
      <c r="G406">
        <v>8</v>
      </c>
      <c r="H406">
        <v>0.2864657853809579</v>
      </c>
      <c r="I406">
        <v>168</v>
      </c>
      <c r="J406">
        <v>1091.1943561407429</v>
      </c>
      <c r="K406">
        <v>0</v>
      </c>
      <c r="L406">
        <v>19.819081319257911</v>
      </c>
      <c r="M406">
        <v>448</v>
      </c>
      <c r="N406">
        <v>1092.7753423664619</v>
      </c>
      <c r="O406">
        <v>12</v>
      </c>
      <c r="P406">
        <v>20.815923163272089</v>
      </c>
      <c r="Q406">
        <v>848</v>
      </c>
      <c r="R406">
        <v>1116.3213372549581</v>
      </c>
      <c r="S406">
        <v>4</v>
      </c>
      <c r="T406">
        <v>19.755273889206819</v>
      </c>
      <c r="U406">
        <v>688</v>
      </c>
      <c r="V406">
        <v>1062.445790784056</v>
      </c>
      <c r="W406">
        <v>4</v>
      </c>
      <c r="X406">
        <v>19.470298226623498</v>
      </c>
    </row>
    <row r="407" spans="1:24">
      <c r="A407">
        <v>1092.7876016914911</v>
      </c>
      <c r="B407">
        <v>8.0113037148681112</v>
      </c>
      <c r="C407">
        <v>-2.1276992634051969E-4</v>
      </c>
      <c r="D407">
        <v>-0.23904860019683841</v>
      </c>
      <c r="E407">
        <v>19.809919953346249</v>
      </c>
      <c r="F407">
        <v>1</v>
      </c>
      <c r="G407">
        <v>8</v>
      </c>
      <c r="H407">
        <v>0.28440166990822902</v>
      </c>
      <c r="I407">
        <v>168</v>
      </c>
      <c r="J407">
        <v>1093.176264272669</v>
      </c>
      <c r="K407">
        <v>0</v>
      </c>
      <c r="L407">
        <v>19.81883054863243</v>
      </c>
      <c r="M407">
        <v>448</v>
      </c>
      <c r="N407">
        <v>1094.8569346827901</v>
      </c>
      <c r="O407">
        <v>12</v>
      </c>
      <c r="P407">
        <v>20.814863889182611</v>
      </c>
      <c r="Q407">
        <v>848</v>
      </c>
      <c r="R407">
        <v>1118.2968646438781</v>
      </c>
      <c r="S407">
        <v>4</v>
      </c>
      <c r="T407">
        <v>19.759717553609178</v>
      </c>
      <c r="U407">
        <v>688</v>
      </c>
      <c r="V407">
        <v>1064.3928206067189</v>
      </c>
      <c r="W407">
        <v>4</v>
      </c>
      <c r="X407">
        <v>19.47438106379019</v>
      </c>
    </row>
    <row r="408" spans="1:24">
      <c r="A408">
        <v>1094.768592852058</v>
      </c>
      <c r="B408">
        <v>8.0131223229623796</v>
      </c>
      <c r="C408">
        <v>-1.8036882660942E-4</v>
      </c>
      <c r="D408">
        <v>-0.2310603857040405</v>
      </c>
      <c r="E408">
        <v>19.786813914775848</v>
      </c>
      <c r="F408">
        <v>1</v>
      </c>
      <c r="G408">
        <v>8</v>
      </c>
      <c r="H408">
        <v>0.28242055658386228</v>
      </c>
      <c r="I408">
        <v>168</v>
      </c>
      <c r="J408">
        <v>1095.1581473275321</v>
      </c>
      <c r="K408">
        <v>0</v>
      </c>
      <c r="L408">
        <v>19.818574019107711</v>
      </c>
      <c r="M408">
        <v>448</v>
      </c>
      <c r="N408">
        <v>1096.938421071708</v>
      </c>
      <c r="O408">
        <v>12</v>
      </c>
      <c r="P408">
        <v>20.813813462435292</v>
      </c>
      <c r="Q408">
        <v>848</v>
      </c>
      <c r="R408">
        <v>1120.2728363992389</v>
      </c>
      <c r="S408">
        <v>4</v>
      </c>
      <c r="T408">
        <v>19.764140267605971</v>
      </c>
      <c r="U408">
        <v>688</v>
      </c>
      <c r="V408">
        <v>1066.3402587130979</v>
      </c>
      <c r="W408">
        <v>4</v>
      </c>
      <c r="X408">
        <v>19.478458993530371</v>
      </c>
    </row>
    <row r="409" spans="1:24">
      <c r="A409">
        <v>1096.747273506702</v>
      </c>
      <c r="B409">
        <v>8.0148299285548568</v>
      </c>
      <c r="C409">
        <v>-1.4749959309295899E-4</v>
      </c>
      <c r="D409">
        <v>-0.22306472063064581</v>
      </c>
      <c r="E409">
        <v>19.76450744271278</v>
      </c>
      <c r="F409">
        <v>1</v>
      </c>
      <c r="G409">
        <v>8</v>
      </c>
      <c r="H409">
        <v>0.28051755261862998</v>
      </c>
      <c r="I409">
        <v>168</v>
      </c>
      <c r="J409">
        <v>1097.140004729443</v>
      </c>
      <c r="K409">
        <v>0</v>
      </c>
      <c r="L409">
        <v>19.81831178448121</v>
      </c>
      <c r="M409">
        <v>448</v>
      </c>
      <c r="N409">
        <v>1099.019802417951</v>
      </c>
      <c r="O409">
        <v>12</v>
      </c>
      <c r="P409">
        <v>20.81277183595882</v>
      </c>
      <c r="Q409">
        <v>848</v>
      </c>
      <c r="R409">
        <v>1122.2492504259999</v>
      </c>
      <c r="S409">
        <v>4</v>
      </c>
      <c r="T409">
        <v>19.76854216094706</v>
      </c>
      <c r="U409">
        <v>688</v>
      </c>
      <c r="V409">
        <v>1068.288104612451</v>
      </c>
      <c r="W409">
        <v>4</v>
      </c>
      <c r="X409">
        <v>19.48253185006725</v>
      </c>
    </row>
    <row r="410" spans="1:24">
      <c r="A410">
        <v>1098.72372359978</v>
      </c>
      <c r="B410">
        <v>8.0164343302145067</v>
      </c>
      <c r="C410">
        <v>-1.332433588826232E-4</v>
      </c>
      <c r="D410">
        <v>-0.21434187889099121</v>
      </c>
      <c r="E410">
        <v>19.743073254823681</v>
      </c>
      <c r="F410">
        <v>1</v>
      </c>
      <c r="G410">
        <v>8</v>
      </c>
      <c r="H410">
        <v>0.27869337042779802</v>
      </c>
      <c r="I410">
        <v>168</v>
      </c>
      <c r="J410">
        <v>1099.121835907891</v>
      </c>
      <c r="K410">
        <v>0</v>
      </c>
      <c r="L410">
        <v>19.81804389839505</v>
      </c>
      <c r="M410">
        <v>448</v>
      </c>
      <c r="N410">
        <v>1101.1010796015471</v>
      </c>
      <c r="O410">
        <v>12</v>
      </c>
      <c r="P410">
        <v>20.811738962699049</v>
      </c>
      <c r="Q410">
        <v>848</v>
      </c>
      <c r="R410">
        <v>1124.226104642094</v>
      </c>
      <c r="S410">
        <v>4</v>
      </c>
      <c r="T410">
        <v>19.772923362103469</v>
      </c>
      <c r="U410">
        <v>688</v>
      </c>
      <c r="V410">
        <v>1070.2363577974579</v>
      </c>
      <c r="W410">
        <v>4</v>
      </c>
      <c r="X410">
        <v>19.486599471837689</v>
      </c>
    </row>
    <row r="411" spans="1:24">
      <c r="A411">
        <v>1100.6980303662781</v>
      </c>
      <c r="B411">
        <v>8.0179199984862155</v>
      </c>
      <c r="C411">
        <v>-1.4641976449471239E-4</v>
      </c>
      <c r="D411">
        <v>-0.20448833703994751</v>
      </c>
      <c r="E411">
        <v>19.72262442111969</v>
      </c>
      <c r="F411">
        <v>1</v>
      </c>
      <c r="G411">
        <v>8</v>
      </c>
      <c r="H411">
        <v>0.27696029561373098</v>
      </c>
      <c r="I411">
        <v>168</v>
      </c>
      <c r="J411">
        <v>1101.10364029773</v>
      </c>
      <c r="K411">
        <v>0</v>
      </c>
      <c r="L411">
        <v>19.817770414334301</v>
      </c>
      <c r="M411">
        <v>448</v>
      </c>
      <c r="N411">
        <v>1103.1822534978171</v>
      </c>
      <c r="O411">
        <v>12</v>
      </c>
      <c r="P411">
        <v>20.810714795622431</v>
      </c>
      <c r="Q411">
        <v>848</v>
      </c>
      <c r="R411">
        <v>1126.2033969783049</v>
      </c>
      <c r="S411">
        <v>4</v>
      </c>
      <c r="T411">
        <v>19.777283998284219</v>
      </c>
      <c r="U411">
        <v>688</v>
      </c>
      <c r="V411">
        <v>1072.185017744642</v>
      </c>
      <c r="W411">
        <v>4</v>
      </c>
      <c r="X411">
        <v>19.49066170140901</v>
      </c>
    </row>
    <row r="412" spans="1:24">
      <c r="A412">
        <v>1102.6702923364121</v>
      </c>
      <c r="B412">
        <v>8.019284450137663</v>
      </c>
      <c r="C412">
        <v>-1.5214972202759469E-4</v>
      </c>
      <c r="D412">
        <v>-0.19481897354125979</v>
      </c>
      <c r="E412">
        <v>19.70314252376556</v>
      </c>
      <c r="F412">
        <v>1</v>
      </c>
      <c r="G412">
        <v>8</v>
      </c>
      <c r="H412">
        <v>0.27532440918206208</v>
      </c>
      <c r="I412">
        <v>168</v>
      </c>
      <c r="J412">
        <v>1103.085417339164</v>
      </c>
      <c r="K412">
        <v>0</v>
      </c>
      <c r="L412">
        <v>19.817491385625249</v>
      </c>
      <c r="M412">
        <v>448</v>
      </c>
      <c r="N412">
        <v>1105.2633249773789</v>
      </c>
      <c r="O412">
        <v>12</v>
      </c>
      <c r="P412">
        <v>20.809699287719429</v>
      </c>
      <c r="Q412">
        <v>848</v>
      </c>
      <c r="R412">
        <v>1128.1811253781329</v>
      </c>
      <c r="S412">
        <v>4</v>
      </c>
      <c r="T412">
        <v>19.7816241954528</v>
      </c>
      <c r="U412">
        <v>688</v>
      </c>
      <c r="V412">
        <v>1074.134083914782</v>
      </c>
      <c r="W412">
        <v>4</v>
      </c>
      <c r="X412">
        <v>19.494718385397132</v>
      </c>
    </row>
    <row r="413" spans="1:24">
      <c r="A413">
        <v>1104.6406061950861</v>
      </c>
      <c r="B413">
        <v>8.0205300172586931</v>
      </c>
      <c r="C413">
        <v>-1.514256751062176E-4</v>
      </c>
      <c r="D413">
        <v>-0.18532365560531619</v>
      </c>
      <c r="E413">
        <v>19.684610158205029</v>
      </c>
      <c r="F413">
        <v>1</v>
      </c>
      <c r="G413">
        <v>8</v>
      </c>
      <c r="H413">
        <v>0.27377872635086992</v>
      </c>
      <c r="I413">
        <v>168</v>
      </c>
      <c r="J413">
        <v>1105.067166477726</v>
      </c>
      <c r="K413">
        <v>0</v>
      </c>
      <c r="L413">
        <v>19.81720686543386</v>
      </c>
      <c r="M413">
        <v>448</v>
      </c>
      <c r="N413">
        <v>1107.3442949061509</v>
      </c>
      <c r="O413">
        <v>12</v>
      </c>
      <c r="P413">
        <v>20.80869239200786</v>
      </c>
      <c r="Q413">
        <v>848</v>
      </c>
      <c r="R413">
        <v>1130.1592877976791</v>
      </c>
      <c r="S413">
        <v>4</v>
      </c>
      <c r="T413">
        <v>19.785944078343491</v>
      </c>
      <c r="U413">
        <v>688</v>
      </c>
      <c r="V413">
        <v>1076.0835557533219</v>
      </c>
      <c r="W413">
        <v>4</v>
      </c>
      <c r="X413">
        <v>19.4987693743861</v>
      </c>
    </row>
    <row r="414" spans="1:24">
      <c r="A414">
        <v>1106.609066884999</v>
      </c>
      <c r="B414">
        <v>8.0216627455317386</v>
      </c>
      <c r="C414">
        <v>-1.4553967297822881E-4</v>
      </c>
      <c r="D414">
        <v>-0.17597883939743039</v>
      </c>
      <c r="E414">
        <v>19.667012274265289</v>
      </c>
      <c r="F414">
        <v>1</v>
      </c>
      <c r="G414">
        <v>8</v>
      </c>
      <c r="H414">
        <v>0.27232093082739101</v>
      </c>
      <c r="I414">
        <v>168</v>
      </c>
      <c r="J414">
        <v>1107.048887164269</v>
      </c>
      <c r="K414">
        <v>0</v>
      </c>
      <c r="L414">
        <v>19.816916906764209</v>
      </c>
      <c r="M414">
        <v>448</v>
      </c>
      <c r="N414">
        <v>1109.425164145352</v>
      </c>
      <c r="O414">
        <v>12</v>
      </c>
      <c r="P414">
        <v>20.807694061536239</v>
      </c>
      <c r="Q414">
        <v>848</v>
      </c>
      <c r="R414">
        <v>1132.1378822055131</v>
      </c>
      <c r="S414">
        <v>4</v>
      </c>
      <c r="T414">
        <v>19.790243770477272</v>
      </c>
      <c r="U414">
        <v>688</v>
      </c>
      <c r="V414">
        <v>1078.0334326907609</v>
      </c>
      <c r="W414">
        <v>4</v>
      </c>
      <c r="X414">
        <v>19.502814522848858</v>
      </c>
    </row>
    <row r="415" spans="1:24">
      <c r="A415">
        <v>1108.5757678434759</v>
      </c>
      <c r="B415">
        <v>8.0226912809966837</v>
      </c>
      <c r="C415">
        <v>-1.3587114986447771E-4</v>
      </c>
      <c r="D415">
        <v>-0.166763961315155</v>
      </c>
      <c r="E415">
        <v>19.65033587813377</v>
      </c>
      <c r="F415">
        <v>1</v>
      </c>
      <c r="G415">
        <v>8</v>
      </c>
      <c r="H415">
        <v>0.27094839575769841</v>
      </c>
      <c r="I415">
        <v>168</v>
      </c>
      <c r="J415">
        <v>1109.030578854946</v>
      </c>
      <c r="K415">
        <v>0</v>
      </c>
      <c r="L415">
        <v>19.816621562456991</v>
      </c>
      <c r="M415">
        <v>448</v>
      </c>
      <c r="N415">
        <v>1111.5059335515059</v>
      </c>
      <c r="O415">
        <v>12</v>
      </c>
      <c r="P415">
        <v>20.806704249387021</v>
      </c>
      <c r="Q415">
        <v>848</v>
      </c>
      <c r="R415">
        <v>1134.1169065825609</v>
      </c>
      <c r="S415">
        <v>4</v>
      </c>
      <c r="T415">
        <v>19.794523394177471</v>
      </c>
      <c r="U415">
        <v>688</v>
      </c>
      <c r="V415">
        <v>1079.983714143046</v>
      </c>
      <c r="W415">
        <v>4</v>
      </c>
      <c r="X415">
        <v>19.506853689069391</v>
      </c>
    </row>
    <row r="416" spans="1:24">
      <c r="A416">
        <v>1110.540801208977</v>
      </c>
      <c r="B416">
        <v>8.0236260010894469</v>
      </c>
      <c r="C416">
        <v>-1.235810775526841E-4</v>
      </c>
      <c r="D416">
        <v>-0.1576659083366394</v>
      </c>
      <c r="E416">
        <v>19.63456928730011</v>
      </c>
      <c r="F416">
        <v>1</v>
      </c>
      <c r="G416">
        <v>8</v>
      </c>
      <c r="H416">
        <v>0.26965825768120433</v>
      </c>
      <c r="I416">
        <v>168</v>
      </c>
      <c r="J416">
        <v>1111.012241011191</v>
      </c>
      <c r="K416">
        <v>0</v>
      </c>
      <c r="L416">
        <v>19.816320885188141</v>
      </c>
      <c r="M416">
        <v>448</v>
      </c>
      <c r="N416">
        <v>1113.5866039764451</v>
      </c>
      <c r="O416">
        <v>12</v>
      </c>
      <c r="P416">
        <v>20.805722908679801</v>
      </c>
      <c r="Q416">
        <v>848</v>
      </c>
      <c r="R416">
        <v>1136.0963589219789</v>
      </c>
      <c r="S416">
        <v>4</v>
      </c>
      <c r="T416">
        <v>19.798783070585209</v>
      </c>
      <c r="U416">
        <v>688</v>
      </c>
      <c r="V416">
        <v>1081.934399511953</v>
      </c>
      <c r="W416">
        <v>4</v>
      </c>
      <c r="X416">
        <v>19.510886735066141</v>
      </c>
    </row>
    <row r="417" spans="1:24">
      <c r="A417">
        <v>1112.5042579527701</v>
      </c>
      <c r="B417">
        <v>8.0244781948472301</v>
      </c>
      <c r="C417">
        <v>-1.0974304285728261E-4</v>
      </c>
      <c r="D417">
        <v>-0.14867573976516721</v>
      </c>
      <c r="E417">
        <v>19.61970171332359</v>
      </c>
      <c r="F417">
        <v>1</v>
      </c>
      <c r="G417">
        <v>8</v>
      </c>
      <c r="H417">
        <v>0.26844752028891961</v>
      </c>
      <c r="I417">
        <v>168</v>
      </c>
      <c r="J417">
        <v>1112.9938730997101</v>
      </c>
      <c r="K417">
        <v>0</v>
      </c>
      <c r="L417">
        <v>19.816014927467432</v>
      </c>
      <c r="M417">
        <v>448</v>
      </c>
      <c r="N417">
        <v>1115.6671762673129</v>
      </c>
      <c r="O417">
        <v>12</v>
      </c>
      <c r="P417">
        <v>20.804749992574521</v>
      </c>
      <c r="Q417">
        <v>848</v>
      </c>
      <c r="R417">
        <v>1138.0762372290369</v>
      </c>
      <c r="S417">
        <v>4</v>
      </c>
      <c r="T417">
        <v>19.803022919674468</v>
      </c>
      <c r="U417">
        <v>688</v>
      </c>
      <c r="V417">
        <v>1083.8854881854591</v>
      </c>
      <c r="W417">
        <v>4</v>
      </c>
      <c r="X417">
        <v>19.514913526516661</v>
      </c>
    </row>
    <row r="418" spans="1:24">
      <c r="A418">
        <v>1114.4662279685631</v>
      </c>
      <c r="B418">
        <v>8.0252594281238565</v>
      </c>
      <c r="C418">
        <v>-9.523089551094488E-5</v>
      </c>
      <c r="D418">
        <v>-0.1397889852523804</v>
      </c>
      <c r="E418">
        <v>19.605722814798359</v>
      </c>
      <c r="F418">
        <v>1</v>
      </c>
      <c r="G418">
        <v>8</v>
      </c>
      <c r="H418">
        <v>0.26731316439306241</v>
      </c>
      <c r="I418">
        <v>168</v>
      </c>
      <c r="J418">
        <v>1114.975474592457</v>
      </c>
      <c r="K418">
        <v>0</v>
      </c>
      <c r="L418">
        <v>19.815703741637229</v>
      </c>
      <c r="M418">
        <v>448</v>
      </c>
      <c r="N418">
        <v>1117.7476512665701</v>
      </c>
      <c r="O418">
        <v>12</v>
      </c>
      <c r="P418">
        <v>20.80378545427455</v>
      </c>
      <c r="Q418">
        <v>848</v>
      </c>
      <c r="R418">
        <v>1140.0565395210051</v>
      </c>
      <c r="S418">
        <v>4</v>
      </c>
      <c r="T418">
        <v>19.807243060267009</v>
      </c>
      <c r="U418">
        <v>688</v>
      </c>
      <c r="V418">
        <v>1085.8369795381111</v>
      </c>
      <c r="W418">
        <v>4</v>
      </c>
      <c r="X418">
        <v>19.518933932683659</v>
      </c>
    </row>
    <row r="419" spans="1:24">
      <c r="A419">
        <v>1116.42680011725</v>
      </c>
      <c r="B419">
        <v>8.0259810252731896</v>
      </c>
      <c r="C419">
        <v>-8.0762440651249712E-5</v>
      </c>
      <c r="D419">
        <v>-0.13100385665893549</v>
      </c>
      <c r="E419">
        <v>19.592622429132462</v>
      </c>
      <c r="F419">
        <v>1</v>
      </c>
      <c r="G419">
        <v>8</v>
      </c>
      <c r="H419">
        <v>0.26625222447026059</v>
      </c>
      <c r="I419">
        <v>168</v>
      </c>
      <c r="J419">
        <v>1116.957044966621</v>
      </c>
      <c r="K419">
        <v>0</v>
      </c>
      <c r="L419">
        <v>19.815387379871201</v>
      </c>
      <c r="M419">
        <v>448</v>
      </c>
      <c r="N419">
        <v>1119.828029811998</v>
      </c>
      <c r="O419">
        <v>12</v>
      </c>
      <c r="P419">
        <v>20.80282924702983</v>
      </c>
      <c r="Q419">
        <v>848</v>
      </c>
      <c r="R419">
        <v>1142.037263827031</v>
      </c>
      <c r="S419">
        <v>4</v>
      </c>
      <c r="T419">
        <v>19.811443610046911</v>
      </c>
      <c r="U419">
        <v>688</v>
      </c>
      <c r="V419">
        <v>1087.788872931379</v>
      </c>
      <c r="W419">
        <v>4</v>
      </c>
      <c r="X419">
        <v>19.522947826342168</v>
      </c>
    </row>
    <row r="420" spans="1:24">
      <c r="A420">
        <v>1118.3860622446959</v>
      </c>
      <c r="B420">
        <v>8.0266536747353925</v>
      </c>
      <c r="C420">
        <v>-6.6899438820627877E-5</v>
      </c>
      <c r="D420">
        <v>-0.1223209500312805</v>
      </c>
      <c r="E420">
        <v>19.58039033412933</v>
      </c>
      <c r="F420">
        <v>1</v>
      </c>
      <c r="G420">
        <v>8</v>
      </c>
      <c r="H420">
        <v>0.26526185681546433</v>
      </c>
      <c r="I420">
        <v>168</v>
      </c>
      <c r="J420">
        <v>1118.9385837046079</v>
      </c>
      <c r="K420">
        <v>0</v>
      </c>
      <c r="L420">
        <v>19.815065894173159</v>
      </c>
      <c r="M420">
        <v>448</v>
      </c>
      <c r="N420">
        <v>1121.908312736701</v>
      </c>
      <c r="O420">
        <v>12</v>
      </c>
      <c r="P420">
        <v>20.801881324139831</v>
      </c>
      <c r="Q420">
        <v>848</v>
      </c>
      <c r="R420">
        <v>1144.0184081880359</v>
      </c>
      <c r="S420">
        <v>4</v>
      </c>
      <c r="T420">
        <v>19.815624685574999</v>
      </c>
      <c r="U420">
        <v>688</v>
      </c>
      <c r="V420">
        <v>1089.741167714013</v>
      </c>
      <c r="W420">
        <v>4</v>
      </c>
      <c r="X420">
        <v>19.52695508370806</v>
      </c>
    </row>
    <row r="421" spans="1:24">
      <c r="A421">
        <v>1120.3441011756479</v>
      </c>
      <c r="B421">
        <v>8.0272871142463273</v>
      </c>
      <c r="C421">
        <v>-5.4091298453032288E-5</v>
      </c>
      <c r="D421">
        <v>-0.1137441396713257</v>
      </c>
      <c r="E421">
        <v>19.569015920162201</v>
      </c>
      <c r="F421">
        <v>1</v>
      </c>
      <c r="G421">
        <v>8</v>
      </c>
      <c r="H421">
        <v>0.26433938432064868</v>
      </c>
      <c r="I421">
        <v>168</v>
      </c>
      <c r="J421">
        <v>1120.9200902940249</v>
      </c>
      <c r="K421">
        <v>0</v>
      </c>
      <c r="L421">
        <v>19.81473933637594</v>
      </c>
      <c r="M421">
        <v>448</v>
      </c>
      <c r="N421">
        <v>1123.988500869114</v>
      </c>
      <c r="O421">
        <v>12</v>
      </c>
      <c r="P421">
        <v>20.80094163895658</v>
      </c>
      <c r="Q421">
        <v>848</v>
      </c>
      <c r="R421">
        <v>1145.9999706565941</v>
      </c>
      <c r="S421">
        <v>4</v>
      </c>
      <c r="T421">
        <v>19.819786402302871</v>
      </c>
      <c r="U421">
        <v>688</v>
      </c>
      <c r="V421">
        <v>1091.6938632223839</v>
      </c>
      <c r="W421">
        <v>4</v>
      </c>
      <c r="X421">
        <v>19.530955584367739</v>
      </c>
    </row>
    <row r="422" spans="1:24">
      <c r="A422">
        <v>1122.301002674805</v>
      </c>
      <c r="B422">
        <v>8.0278899709662923</v>
      </c>
      <c r="C422">
        <v>-4.2606416252061192E-5</v>
      </c>
      <c r="D422">
        <v>-0.1052772998809814</v>
      </c>
      <c r="E422">
        <v>19.558488190174099</v>
      </c>
      <c r="F422">
        <v>1</v>
      </c>
      <c r="G422">
        <v>8</v>
      </c>
      <c r="H422">
        <v>0.26348231175976738</v>
      </c>
      <c r="I422">
        <v>168</v>
      </c>
      <c r="J422">
        <v>1122.9015642276629</v>
      </c>
      <c r="K422">
        <v>0</v>
      </c>
      <c r="L422">
        <v>19.81440775814027</v>
      </c>
      <c r="M422">
        <v>448</v>
      </c>
      <c r="N422">
        <v>1126.0685950330101</v>
      </c>
      <c r="O422">
        <v>12</v>
      </c>
      <c r="P422">
        <v>20.800010144887612</v>
      </c>
      <c r="Q422">
        <v>848</v>
      </c>
      <c r="R422">
        <v>1147.981949296824</v>
      </c>
      <c r="S422">
        <v>4</v>
      </c>
      <c r="T422">
        <v>19.823928874586841</v>
      </c>
      <c r="U422">
        <v>688</v>
      </c>
      <c r="V422">
        <v>1093.646958780821</v>
      </c>
      <c r="W422">
        <v>4</v>
      </c>
      <c r="X422">
        <v>19.534949211209039</v>
      </c>
    </row>
    <row r="423" spans="1:24">
      <c r="A423">
        <v>1124.2568514078589</v>
      </c>
      <c r="B423">
        <v>8.0284698506881043</v>
      </c>
      <c r="C423">
        <v>-3.2419825082508069E-5</v>
      </c>
      <c r="D423">
        <v>-9.6935033798217773E-2</v>
      </c>
      <c r="E423">
        <v>19.548794686794281</v>
      </c>
      <c r="F423">
        <v>1</v>
      </c>
      <c r="G423">
        <v>8</v>
      </c>
      <c r="H423">
        <v>0.26268828887364781</v>
      </c>
      <c r="I423">
        <v>168</v>
      </c>
      <c r="J423">
        <v>1124.8830050034769</v>
      </c>
      <c r="K423">
        <v>0</v>
      </c>
      <c r="L423">
        <v>19.81407121095382</v>
      </c>
      <c r="M423">
        <v>448</v>
      </c>
      <c r="N423">
        <v>1128.148596047499</v>
      </c>
      <c r="O423">
        <v>12</v>
      </c>
      <c r="P423">
        <v>20.799086795398839</v>
      </c>
      <c r="Q423">
        <v>848</v>
      </c>
      <c r="R423">
        <v>1149.964342184282</v>
      </c>
      <c r="S423">
        <v>4</v>
      </c>
      <c r="T423">
        <v>19.828052215701501</v>
      </c>
      <c r="U423">
        <v>688</v>
      </c>
      <c r="V423">
        <v>1095.6004537019419</v>
      </c>
      <c r="W423">
        <v>4</v>
      </c>
      <c r="X423">
        <v>19.538935850353418</v>
      </c>
    </row>
    <row r="424" spans="1:24">
      <c r="A424">
        <v>1126.2117307934229</v>
      </c>
      <c r="B424">
        <v>8.0290399043236977</v>
      </c>
      <c r="C424">
        <v>-1.6815365570327371E-5</v>
      </c>
      <c r="D424">
        <v>-8.8974237442016602E-2</v>
      </c>
      <c r="E424">
        <v>19.539897263050079</v>
      </c>
      <c r="F424">
        <v>1</v>
      </c>
      <c r="G424">
        <v>8</v>
      </c>
      <c r="H424">
        <v>0.26195298436334119</v>
      </c>
      <c r="I424">
        <v>168</v>
      </c>
      <c r="J424">
        <v>1126.864412124572</v>
      </c>
      <c r="K424">
        <v>0</v>
      </c>
      <c r="L424">
        <v>19.81372974613015</v>
      </c>
      <c r="M424">
        <v>448</v>
      </c>
      <c r="N424">
        <v>1130.2285047270391</v>
      </c>
      <c r="O424">
        <v>12</v>
      </c>
      <c r="P424">
        <v>20.798171544017428</v>
      </c>
      <c r="Q424">
        <v>848</v>
      </c>
      <c r="R424">
        <v>1151.947147405853</v>
      </c>
      <c r="S424">
        <v>4</v>
      </c>
      <c r="T424">
        <v>19.832156537853201</v>
      </c>
      <c r="U424">
        <v>688</v>
      </c>
      <c r="V424">
        <v>1097.554347286977</v>
      </c>
      <c r="W424">
        <v>4</v>
      </c>
      <c r="X424">
        <v>19.542915391089231</v>
      </c>
    </row>
    <row r="425" spans="1:24">
      <c r="A425">
        <v>1128.1657204368701</v>
      </c>
      <c r="B425">
        <v>8.0296089449026233</v>
      </c>
      <c r="C425">
        <v>-4.4379082852624707E-6</v>
      </c>
      <c r="D425">
        <v>-8.1113576889038086E-2</v>
      </c>
      <c r="E425">
        <v>19.531785905361179</v>
      </c>
      <c r="F425">
        <v>1</v>
      </c>
      <c r="G425">
        <v>8</v>
      </c>
      <c r="H425">
        <v>0.26127178175254567</v>
      </c>
      <c r="I425">
        <v>168</v>
      </c>
      <c r="J425">
        <v>1128.8457850991849</v>
      </c>
      <c r="K425">
        <v>0</v>
      </c>
      <c r="L425">
        <v>19.813383414807841</v>
      </c>
      <c r="M425">
        <v>448</v>
      </c>
      <c r="N425">
        <v>1132.30832188144</v>
      </c>
      <c r="O425">
        <v>12</v>
      </c>
      <c r="P425">
        <v>20.797264344334589</v>
      </c>
      <c r="Q425">
        <v>848</v>
      </c>
      <c r="R425">
        <v>1153.930363059638</v>
      </c>
      <c r="S425">
        <v>4</v>
      </c>
      <c r="T425">
        <v>19.83624195219317</v>
      </c>
      <c r="U425">
        <v>688</v>
      </c>
      <c r="V425">
        <v>1099.5086388260861</v>
      </c>
      <c r="W425">
        <v>4</v>
      </c>
      <c r="X425">
        <v>19.546887725806251</v>
      </c>
    </row>
    <row r="426" spans="1:24">
      <c r="A426">
        <v>1130.118898942929</v>
      </c>
      <c r="B426">
        <v>8.0301834016778244</v>
      </c>
      <c r="C426">
        <v>4.8186570973662857E-6</v>
      </c>
      <c r="D426">
        <v>-7.3360204696655273E-2</v>
      </c>
      <c r="E426">
        <v>19.52444988489151</v>
      </c>
      <c r="F426">
        <v>1</v>
      </c>
      <c r="G426">
        <v>8</v>
      </c>
      <c r="H426">
        <v>0.26064379811807142</v>
      </c>
      <c r="I426">
        <v>168</v>
      </c>
      <c r="J426">
        <v>1130.8271234406659</v>
      </c>
      <c r="K426">
        <v>0</v>
      </c>
      <c r="L426">
        <v>19.81303226794957</v>
      </c>
      <c r="M426">
        <v>448</v>
      </c>
      <c r="N426">
        <v>1134.3880483158739</v>
      </c>
      <c r="O426">
        <v>12</v>
      </c>
      <c r="P426">
        <v>20.796365150008331</v>
      </c>
      <c r="Q426">
        <v>848</v>
      </c>
      <c r="R426">
        <v>1155.9139872548569</v>
      </c>
      <c r="S426">
        <v>4</v>
      </c>
      <c r="T426">
        <v>19.840308568830501</v>
      </c>
      <c r="U426">
        <v>688</v>
      </c>
      <c r="V426">
        <v>1101.4633275986671</v>
      </c>
      <c r="W426">
        <v>4</v>
      </c>
      <c r="X426">
        <v>19.550852749931309</v>
      </c>
    </row>
    <row r="427" spans="1:24">
      <c r="A427">
        <v>1132.07134384403</v>
      </c>
      <c r="B427">
        <v>8.0307675574652038</v>
      </c>
      <c r="C427">
        <v>1.1210243713546951E-5</v>
      </c>
      <c r="D427">
        <v>-6.5726637840270996E-2</v>
      </c>
      <c r="E427">
        <v>19.517877221107479</v>
      </c>
      <c r="F427">
        <v>1</v>
      </c>
      <c r="G427">
        <v>8</v>
      </c>
      <c r="H427">
        <v>0.26006735971705752</v>
      </c>
      <c r="I427">
        <v>168</v>
      </c>
      <c r="J427">
        <v>1132.8084266674609</v>
      </c>
      <c r="K427">
        <v>0</v>
      </c>
      <c r="L427">
        <v>19.812676356341299</v>
      </c>
      <c r="M427">
        <v>448</v>
      </c>
      <c r="N427">
        <v>1136.467684830875</v>
      </c>
      <c r="O427">
        <v>12</v>
      </c>
      <c r="P427">
        <v>20.795473914766209</v>
      </c>
      <c r="Q427">
        <v>848</v>
      </c>
      <c r="R427">
        <v>1157.8980181117399</v>
      </c>
      <c r="S427">
        <v>4</v>
      </c>
      <c r="T427">
        <v>19.84435649684491</v>
      </c>
      <c r="U427">
        <v>688</v>
      </c>
      <c r="V427">
        <v>1103.4184128736599</v>
      </c>
      <c r="W427">
        <v>4</v>
      </c>
      <c r="X427">
        <v>19.554810361865119</v>
      </c>
    </row>
    <row r="428" spans="1:24">
      <c r="A428">
        <v>1134.023131475054</v>
      </c>
      <c r="B428">
        <v>8.0313638493088622</v>
      </c>
      <c r="C428">
        <v>1.509263324017684E-5</v>
      </c>
      <c r="D428">
        <v>-5.8224201202392578E-2</v>
      </c>
      <c r="E428">
        <v>19.51205480098724</v>
      </c>
      <c r="F428">
        <v>1</v>
      </c>
      <c r="G428">
        <v>8</v>
      </c>
      <c r="H428">
        <v>0.25954105646078313</v>
      </c>
      <c r="I428">
        <v>168</v>
      </c>
      <c r="J428">
        <v>1134.7896943030951</v>
      </c>
      <c r="K428">
        <v>0</v>
      </c>
      <c r="L428">
        <v>19.812315730591479</v>
      </c>
      <c r="M428">
        <v>448</v>
      </c>
      <c r="N428">
        <v>1138.5472322223511</v>
      </c>
      <c r="O428">
        <v>12</v>
      </c>
      <c r="P428">
        <v>20.794590592407982</v>
      </c>
      <c r="Q428">
        <v>848</v>
      </c>
      <c r="R428">
        <v>1159.882453761425</v>
      </c>
      <c r="S428">
        <v>4</v>
      </c>
      <c r="T428">
        <v>19.84838584429923</v>
      </c>
      <c r="U428">
        <v>688</v>
      </c>
      <c r="V428">
        <v>1105.3738939098459</v>
      </c>
      <c r="W428">
        <v>4</v>
      </c>
      <c r="X428">
        <v>19.558760462920201</v>
      </c>
    </row>
    <row r="429" spans="1:24">
      <c r="A429">
        <v>1135.9743368603811</v>
      </c>
      <c r="B429">
        <v>8.031971994719413</v>
      </c>
      <c r="C429">
        <v>1.5641910215011271E-5</v>
      </c>
      <c r="D429">
        <v>-5.0932765007019043E-2</v>
      </c>
      <c r="E429">
        <v>19.506961524486542</v>
      </c>
      <c r="F429">
        <v>1</v>
      </c>
      <c r="G429">
        <v>8</v>
      </c>
      <c r="H429">
        <v>0.25906374202539378</v>
      </c>
      <c r="I429">
        <v>168</v>
      </c>
      <c r="J429">
        <v>1136.770925876154</v>
      </c>
      <c r="K429">
        <v>0</v>
      </c>
      <c r="L429">
        <v>19.81195044113031</v>
      </c>
      <c r="M429">
        <v>448</v>
      </c>
      <c r="N429">
        <v>1140.626691281592</v>
      </c>
      <c r="O429">
        <v>12</v>
      </c>
      <c r="P429">
        <v>20.793715136808238</v>
      </c>
      <c r="Q429">
        <v>848</v>
      </c>
      <c r="R429">
        <v>1161.867292345855</v>
      </c>
      <c r="S429">
        <v>4</v>
      </c>
      <c r="T429">
        <v>19.8523967182518</v>
      </c>
      <c r="U429">
        <v>688</v>
      </c>
      <c r="V429">
        <v>1107.3297699561381</v>
      </c>
      <c r="W429">
        <v>4</v>
      </c>
      <c r="X429">
        <v>19.562702957259969</v>
      </c>
    </row>
    <row r="430" spans="1:24">
      <c r="A430">
        <v>1137.9250329146739</v>
      </c>
      <c r="B430">
        <v>8.0325908171873124</v>
      </c>
      <c r="C430">
        <v>1.45433562653563E-5</v>
      </c>
      <c r="D430">
        <v>-4.3802261352539062E-2</v>
      </c>
      <c r="E430">
        <v>19.502581298351291</v>
      </c>
      <c r="F430">
        <v>1</v>
      </c>
      <c r="G430">
        <v>8</v>
      </c>
      <c r="H430">
        <v>0.25863400543250981</v>
      </c>
      <c r="I430">
        <v>168</v>
      </c>
      <c r="J430">
        <v>1138.7521209202671</v>
      </c>
      <c r="K430">
        <v>0</v>
      </c>
      <c r="L430">
        <v>19.811580538209</v>
      </c>
      <c r="M430">
        <v>448</v>
      </c>
      <c r="N430">
        <v>1142.7060627952731</v>
      </c>
      <c r="O430">
        <v>12</v>
      </c>
      <c r="P430">
        <v>20.792847501918988</v>
      </c>
      <c r="Q430">
        <v>848</v>
      </c>
      <c r="R430">
        <v>1163.85253201768</v>
      </c>
      <c r="S430">
        <v>4</v>
      </c>
      <c r="T430">
        <v>19.856389224768559</v>
      </c>
      <c r="U430">
        <v>688</v>
      </c>
      <c r="V430">
        <v>1109.2860402518641</v>
      </c>
      <c r="W430">
        <v>4</v>
      </c>
      <c r="X430">
        <v>19.566637751838869</v>
      </c>
    </row>
    <row r="431" spans="1:24">
      <c r="A431">
        <v>1139.8752909434861</v>
      </c>
      <c r="B431">
        <v>8.0332185456028231</v>
      </c>
      <c r="C431">
        <v>1.2471084042134369E-5</v>
      </c>
      <c r="D431">
        <v>-3.6824941635131843E-2</v>
      </c>
      <c r="E431">
        <v>19.498898804187771</v>
      </c>
      <c r="F431">
        <v>1</v>
      </c>
      <c r="G431">
        <v>8</v>
      </c>
      <c r="H431">
        <v>0.25825129789370999</v>
      </c>
      <c r="I431">
        <v>168</v>
      </c>
      <c r="J431">
        <v>1140.7332789740881</v>
      </c>
      <c r="K431">
        <v>0</v>
      </c>
      <c r="L431">
        <v>19.811206071899161</v>
      </c>
      <c r="M431">
        <v>448</v>
      </c>
      <c r="N431">
        <v>1144.7853475454649</v>
      </c>
      <c r="O431">
        <v>12</v>
      </c>
      <c r="P431">
        <v>20.791987641772209</v>
      </c>
      <c r="Q431">
        <v>848</v>
      </c>
      <c r="R431">
        <v>1165.8381709401569</v>
      </c>
      <c r="S431">
        <v>4</v>
      </c>
      <c r="T431">
        <v>19.860363468934999</v>
      </c>
      <c r="U431">
        <v>688</v>
      </c>
      <c r="V431">
        <v>1111.2427040270479</v>
      </c>
      <c r="W431">
        <v>4</v>
      </c>
      <c r="X431">
        <v>19.570564756343622</v>
      </c>
    </row>
    <row r="432" spans="1:24">
      <c r="A432">
        <v>1141.8251807207021</v>
      </c>
      <c r="B432">
        <v>8.033852950724155</v>
      </c>
      <c r="C432">
        <v>9.7122156003798255E-6</v>
      </c>
      <c r="D432">
        <v>-3.0002892017364498E-2</v>
      </c>
      <c r="E432">
        <v>19.495898514986042</v>
      </c>
      <c r="F432">
        <v>1</v>
      </c>
      <c r="G432">
        <v>8</v>
      </c>
      <c r="H432">
        <v>0.25791501770572067</v>
      </c>
      <c r="I432">
        <v>168</v>
      </c>
      <c r="J432">
        <v>1142.714399581278</v>
      </c>
      <c r="K432">
        <v>0</v>
      </c>
      <c r="L432">
        <v>19.810827092092119</v>
      </c>
      <c r="M432">
        <v>448</v>
      </c>
      <c r="N432">
        <v>1146.864546309642</v>
      </c>
      <c r="O432">
        <v>12</v>
      </c>
      <c r="P432">
        <v>20.791135510482341</v>
      </c>
      <c r="Q432">
        <v>848</v>
      </c>
      <c r="R432">
        <v>1167.8242072870501</v>
      </c>
      <c r="S432">
        <v>4</v>
      </c>
      <c r="T432">
        <v>19.86431955486789</v>
      </c>
      <c r="U432">
        <v>688</v>
      </c>
      <c r="V432">
        <v>1113.199760502682</v>
      </c>
      <c r="W432">
        <v>4</v>
      </c>
      <c r="X432">
        <v>19.574483883135589</v>
      </c>
    </row>
    <row r="433" spans="1:24">
      <c r="A433">
        <v>1143.7747704676231</v>
      </c>
      <c r="B433">
        <v>8.0344915149869323</v>
      </c>
      <c r="C433">
        <v>6.5039387246723654E-6</v>
      </c>
      <c r="D433">
        <v>-2.3339688777923581E-2</v>
      </c>
      <c r="E433">
        <v>19.493564546108249</v>
      </c>
      <c r="F433">
        <v>1</v>
      </c>
      <c r="G433">
        <v>8</v>
      </c>
      <c r="H433">
        <v>0.25762456241723303</v>
      </c>
      <c r="I433">
        <v>168</v>
      </c>
      <c r="J433">
        <v>1144.695482290487</v>
      </c>
      <c r="K433">
        <v>0</v>
      </c>
      <c r="L433">
        <v>19.810443648498389</v>
      </c>
      <c r="M433">
        <v>448</v>
      </c>
      <c r="N433">
        <v>1148.9436598606901</v>
      </c>
      <c r="O433">
        <v>12</v>
      </c>
      <c r="P433">
        <v>20.790291062248759</v>
      </c>
      <c r="Q433">
        <v>848</v>
      </c>
      <c r="R433">
        <v>1169.810639242537</v>
      </c>
      <c r="S433">
        <v>4</v>
      </c>
      <c r="T433">
        <v>19.86825758572687</v>
      </c>
      <c r="U433">
        <v>688</v>
      </c>
      <c r="V433">
        <v>1115.1572088909959</v>
      </c>
      <c r="W433">
        <v>4</v>
      </c>
      <c r="X433">
        <v>19.57839504719411</v>
      </c>
    </row>
    <row r="434" spans="1:24">
      <c r="A434">
        <v>1145.724126817134</v>
      </c>
      <c r="B434">
        <v>8.0351316368268009</v>
      </c>
      <c r="C434">
        <v>3.1084083348259521E-6</v>
      </c>
      <c r="D434">
        <v>-1.6835927963256839E-2</v>
      </c>
      <c r="E434">
        <v>19.49188095331192</v>
      </c>
      <c r="F434">
        <v>1</v>
      </c>
      <c r="G434">
        <v>8</v>
      </c>
      <c r="H434">
        <v>0.25737932432321559</v>
      </c>
      <c r="I434">
        <v>168</v>
      </c>
      <c r="J434">
        <v>1146.6765266553371</v>
      </c>
      <c r="K434">
        <v>0</v>
      </c>
      <c r="L434">
        <v>19.81005579064707</v>
      </c>
      <c r="M434">
        <v>448</v>
      </c>
      <c r="N434">
        <v>1151.022688966915</v>
      </c>
      <c r="O434">
        <v>12</v>
      </c>
      <c r="P434">
        <v>20.789454251358158</v>
      </c>
      <c r="Q434">
        <v>848</v>
      </c>
      <c r="R434">
        <v>1171.7974650011099</v>
      </c>
      <c r="S434">
        <v>4</v>
      </c>
      <c r="T434">
        <v>19.872177663725779</v>
      </c>
      <c r="U434">
        <v>688</v>
      </c>
      <c r="V434">
        <v>1117.115048395716</v>
      </c>
      <c r="W434">
        <v>4</v>
      </c>
      <c r="X434">
        <v>19.582298166060969</v>
      </c>
    </row>
    <row r="435" spans="1:24">
      <c r="A435">
        <v>1147.6733148076939</v>
      </c>
      <c r="B435">
        <v>8.0357707258822959</v>
      </c>
      <c r="C435">
        <v>-3.183309740528717E-7</v>
      </c>
      <c r="D435">
        <v>-1.049220561981201E-2</v>
      </c>
      <c r="E435">
        <v>19.490831732749939</v>
      </c>
      <c r="F435">
        <v>1</v>
      </c>
      <c r="G435">
        <v>8</v>
      </c>
      <c r="H435">
        <v>0.25717870122666281</v>
      </c>
      <c r="I435">
        <v>168</v>
      </c>
      <c r="J435">
        <v>1148.657532234402</v>
      </c>
      <c r="K435">
        <v>0</v>
      </c>
      <c r="L435">
        <v>19.809663567885369</v>
      </c>
      <c r="M435">
        <v>448</v>
      </c>
      <c r="N435">
        <v>1153.101634392051</v>
      </c>
      <c r="O435">
        <v>12</v>
      </c>
      <c r="P435">
        <v>20.788625032186971</v>
      </c>
      <c r="Q435">
        <v>848</v>
      </c>
      <c r="R435">
        <v>1173.7846827674821</v>
      </c>
      <c r="S435">
        <v>4</v>
      </c>
      <c r="T435">
        <v>19.87607989014386</v>
      </c>
      <c r="U435">
        <v>688</v>
      </c>
      <c r="V435">
        <v>1119.0732782123221</v>
      </c>
      <c r="W435">
        <v>4</v>
      </c>
      <c r="X435">
        <v>19.586193159785829</v>
      </c>
    </row>
    <row r="436" spans="1:24">
      <c r="A436">
        <v>1149.6223978773339</v>
      </c>
      <c r="B436">
        <v>8.0364063269010497</v>
      </c>
      <c r="C436">
        <v>-3.6139928230177749E-6</v>
      </c>
      <c r="D436">
        <v>-4.3079257011413574E-3</v>
      </c>
      <c r="E436">
        <v>19.490400940179821</v>
      </c>
      <c r="F436">
        <v>1</v>
      </c>
      <c r="G436">
        <v>8</v>
      </c>
      <c r="H436">
        <v>0.25702206331270311</v>
      </c>
      <c r="I436">
        <v>168</v>
      </c>
      <c r="J436">
        <v>1150.63849859119</v>
      </c>
      <c r="K436">
        <v>0</v>
      </c>
      <c r="L436">
        <v>19.80926702937812</v>
      </c>
      <c r="M436">
        <v>448</v>
      </c>
      <c r="N436">
        <v>1155.1804968952699</v>
      </c>
      <c r="O436">
        <v>12</v>
      </c>
      <c r="P436">
        <v>20.78780335920364</v>
      </c>
      <c r="Q436">
        <v>848</v>
      </c>
      <c r="R436">
        <v>1175.7722907564969</v>
      </c>
      <c r="S436">
        <v>4</v>
      </c>
      <c r="T436">
        <v>19.879964365336789</v>
      </c>
      <c r="U436">
        <v>688</v>
      </c>
      <c r="V436">
        <v>1121.0318975283001</v>
      </c>
      <c r="W436">
        <v>4</v>
      </c>
      <c r="X436">
        <v>19.590079950872699</v>
      </c>
    </row>
    <row r="437" spans="1:24">
      <c r="A437">
        <v>1151.5714378692981</v>
      </c>
      <c r="B437">
        <v>8.0370370512800804</v>
      </c>
      <c r="C437">
        <v>-5.7861335871212116E-6</v>
      </c>
      <c r="D437">
        <v>1.9758939743041988E-3</v>
      </c>
      <c r="E437">
        <v>19.490598529577259</v>
      </c>
      <c r="F437">
        <v>1</v>
      </c>
      <c r="G437">
        <v>8</v>
      </c>
      <c r="H437">
        <v>0.25690935153569011</v>
      </c>
      <c r="I437">
        <v>168</v>
      </c>
      <c r="J437">
        <v>1152.619425294128</v>
      </c>
      <c r="K437">
        <v>0</v>
      </c>
      <c r="L437">
        <v>19.808866224107319</v>
      </c>
      <c r="M437">
        <v>448</v>
      </c>
      <c r="N437">
        <v>1157.25927723119</v>
      </c>
      <c r="O437">
        <v>12</v>
      </c>
      <c r="P437">
        <v>20.786989186970981</v>
      </c>
      <c r="Q437">
        <v>848</v>
      </c>
      <c r="R437">
        <v>1177.7602871930301</v>
      </c>
      <c r="S437">
        <v>4</v>
      </c>
      <c r="T437">
        <v>19.8838311887475</v>
      </c>
      <c r="U437">
        <v>688</v>
      </c>
      <c r="V437">
        <v>1122.990905523387</v>
      </c>
      <c r="W437">
        <v>4</v>
      </c>
      <c r="X437">
        <v>19.593958464227448</v>
      </c>
    </row>
    <row r="438" spans="1:24">
      <c r="A438">
        <v>1153.5204976221621</v>
      </c>
      <c r="B438">
        <v>8.0376616949657578</v>
      </c>
      <c r="C438">
        <v>-7.5213494848680451E-6</v>
      </c>
      <c r="D438">
        <v>8.2045793533325195E-3</v>
      </c>
      <c r="E438">
        <v>19.491418987512589</v>
      </c>
      <c r="F438">
        <v>1</v>
      </c>
      <c r="G438">
        <v>8</v>
      </c>
      <c r="H438">
        <v>0.25684207539121351</v>
      </c>
      <c r="I438">
        <v>168</v>
      </c>
      <c r="J438">
        <v>1154.6003119165391</v>
      </c>
      <c r="K438">
        <v>0</v>
      </c>
      <c r="L438">
        <v>19.808461200871729</v>
      </c>
      <c r="M438">
        <v>448</v>
      </c>
      <c r="N438">
        <v>1159.337976149887</v>
      </c>
      <c r="O438">
        <v>12</v>
      </c>
      <c r="P438">
        <v>20.786182470148361</v>
      </c>
      <c r="Q438">
        <v>848</v>
      </c>
      <c r="R438">
        <v>1179.748670311905</v>
      </c>
      <c r="S438">
        <v>4</v>
      </c>
      <c r="T438">
        <v>19.887680458916879</v>
      </c>
      <c r="U438">
        <v>688</v>
      </c>
      <c r="V438">
        <v>1124.9503013698099</v>
      </c>
      <c r="W438">
        <v>4</v>
      </c>
      <c r="X438">
        <v>19.597828627106221</v>
      </c>
    </row>
    <row r="439" spans="1:24">
      <c r="A439">
        <v>1155.4696394231601</v>
      </c>
      <c r="B439">
        <v>8.0382790017239998</v>
      </c>
      <c r="C439">
        <v>-9.2128728959861572E-6</v>
      </c>
      <c r="D439">
        <v>1.4272928237915041E-2</v>
      </c>
      <c r="E439">
        <v>19.49284628033638</v>
      </c>
      <c r="F439">
        <v>1</v>
      </c>
      <c r="G439">
        <v>8</v>
      </c>
      <c r="H439">
        <v>0.25681916588320841</v>
      </c>
      <c r="I439">
        <v>168</v>
      </c>
      <c r="J439">
        <v>1156.581158036626</v>
      </c>
      <c r="K439">
        <v>0</v>
      </c>
      <c r="L439">
        <v>19.808052008286481</v>
      </c>
      <c r="M439">
        <v>448</v>
      </c>
      <c r="N439">
        <v>1161.4165943969019</v>
      </c>
      <c r="O439">
        <v>12</v>
      </c>
      <c r="P439">
        <v>20.78538316349394</v>
      </c>
      <c r="Q439">
        <v>848</v>
      </c>
      <c r="R439">
        <v>1181.7374383577969</v>
      </c>
      <c r="S439">
        <v>4</v>
      </c>
      <c r="T439">
        <v>19.891512273494239</v>
      </c>
      <c r="U439">
        <v>688</v>
      </c>
      <c r="V439">
        <v>1126.9100842325211</v>
      </c>
      <c r="W439">
        <v>4</v>
      </c>
      <c r="X439">
        <v>19.60169036906489</v>
      </c>
    </row>
    <row r="440" spans="1:24">
      <c r="A440">
        <v>1157.4189239544501</v>
      </c>
      <c r="B440">
        <v>8.0388931368894205</v>
      </c>
      <c r="C440">
        <v>-5.3304833693562648E-6</v>
      </c>
      <c r="D440">
        <v>1.9986629486083981E-2</v>
      </c>
      <c r="E440">
        <v>19.494844943284988</v>
      </c>
      <c r="F440">
        <v>1</v>
      </c>
      <c r="G440">
        <v>8</v>
      </c>
      <c r="H440">
        <v>0.25683766384707241</v>
      </c>
      <c r="I440">
        <v>168</v>
      </c>
      <c r="J440">
        <v>1158.5619632374551</v>
      </c>
      <c r="K440">
        <v>0</v>
      </c>
      <c r="L440">
        <v>19.807638694782749</v>
      </c>
      <c r="M440">
        <v>448</v>
      </c>
      <c r="N440">
        <v>1163.495132713251</v>
      </c>
      <c r="O440">
        <v>12</v>
      </c>
      <c r="P440">
        <v>20.78459122186684</v>
      </c>
      <c r="Q440">
        <v>848</v>
      </c>
      <c r="R440">
        <v>1183.726589585146</v>
      </c>
      <c r="S440">
        <v>4</v>
      </c>
      <c r="T440">
        <v>19.895326729247689</v>
      </c>
      <c r="U440">
        <v>688</v>
      </c>
      <c r="V440">
        <v>1128.8702532694269</v>
      </c>
      <c r="W440">
        <v>4</v>
      </c>
      <c r="X440">
        <v>19.60554362190943</v>
      </c>
    </row>
    <row r="441" spans="1:24">
      <c r="A441">
        <v>1159.3684083542239</v>
      </c>
      <c r="B441">
        <v>8.0395003146946387</v>
      </c>
      <c r="C441">
        <v>-8.376473866145151E-6</v>
      </c>
      <c r="D441">
        <v>2.5989413261413571E-2</v>
      </c>
      <c r="E441">
        <v>19.49744388461113</v>
      </c>
      <c r="F441">
        <v>1</v>
      </c>
      <c r="G441">
        <v>8</v>
      </c>
      <c r="H441">
        <v>0.25689699784874998</v>
      </c>
      <c r="I441">
        <v>168</v>
      </c>
      <c r="J441">
        <v>1160.5427271069329</v>
      </c>
      <c r="K441">
        <v>0</v>
      </c>
      <c r="L441">
        <v>19.80722130860741</v>
      </c>
      <c r="M441">
        <v>448</v>
      </c>
      <c r="N441">
        <v>1165.573591835438</v>
      </c>
      <c r="O441">
        <v>12</v>
      </c>
      <c r="P441">
        <v>20.783806600229251</v>
      </c>
      <c r="Q441">
        <v>848</v>
      </c>
      <c r="R441">
        <v>1185.716122258071</v>
      </c>
      <c r="S441">
        <v>4</v>
      </c>
      <c r="T441">
        <v>19.899123922074299</v>
      </c>
      <c r="U441">
        <v>688</v>
      </c>
      <c r="V441">
        <v>1130.830807631618</v>
      </c>
      <c r="W441">
        <v>4</v>
      </c>
      <c r="X441">
        <v>19.609388319647241</v>
      </c>
    </row>
    <row r="442" spans="1:24">
      <c r="A442">
        <v>1161.3181526509461</v>
      </c>
      <c r="B442">
        <v>8.0400984248380247</v>
      </c>
      <c r="C442">
        <v>-1.1228969064969169E-5</v>
      </c>
      <c r="D442">
        <v>3.1830668449401862E-2</v>
      </c>
      <c r="E442">
        <v>19.50062695145607</v>
      </c>
      <c r="F442">
        <v>1</v>
      </c>
      <c r="G442">
        <v>8</v>
      </c>
      <c r="H442">
        <v>0.25700083661356798</v>
      </c>
      <c r="I442">
        <v>168</v>
      </c>
      <c r="J442">
        <v>1162.523449237794</v>
      </c>
      <c r="K442">
        <v>0</v>
      </c>
      <c r="L442">
        <v>19.806799897822771</v>
      </c>
      <c r="M442">
        <v>448</v>
      </c>
      <c r="N442">
        <v>1167.651972495461</v>
      </c>
      <c r="O442">
        <v>12</v>
      </c>
      <c r="P442">
        <v>20.78302925364855</v>
      </c>
      <c r="Q442">
        <v>848</v>
      </c>
      <c r="R442">
        <v>1187.7060346502781</v>
      </c>
      <c r="S442">
        <v>4</v>
      </c>
      <c r="T442">
        <v>19.902903947010159</v>
      </c>
      <c r="U442">
        <v>688</v>
      </c>
      <c r="V442">
        <v>1132.791746463583</v>
      </c>
      <c r="W442">
        <v>4</v>
      </c>
      <c r="X442">
        <v>19.613224398439421</v>
      </c>
    </row>
    <row r="443" spans="1:24">
      <c r="A443">
        <v>1163.2682152576799</v>
      </c>
      <c r="B443">
        <v>8.0406856351229585</v>
      </c>
      <c r="C443">
        <v>-1.3750649722130141E-5</v>
      </c>
      <c r="D443">
        <v>3.7508010864257812E-2</v>
      </c>
      <c r="E443">
        <v>19.504377752542499</v>
      </c>
      <c r="F443">
        <v>1</v>
      </c>
      <c r="G443">
        <v>8</v>
      </c>
      <c r="H443">
        <v>0.25714660628372349</v>
      </c>
      <c r="I443">
        <v>168</v>
      </c>
      <c r="J443">
        <v>1164.504129227576</v>
      </c>
      <c r="K443">
        <v>0</v>
      </c>
      <c r="L443">
        <v>19.806374510306259</v>
      </c>
      <c r="M443">
        <v>448</v>
      </c>
      <c r="N443">
        <v>1169.730275420826</v>
      </c>
      <c r="O443">
        <v>12</v>
      </c>
      <c r="P443">
        <v>20.78225913729931</v>
      </c>
      <c r="Q443">
        <v>848</v>
      </c>
      <c r="R443">
        <v>1189.6963250449789</v>
      </c>
      <c r="S443">
        <v>4</v>
      </c>
      <c r="T443">
        <v>19.906666898240221</v>
      </c>
      <c r="U443">
        <v>688</v>
      </c>
      <c r="V443">
        <v>1134.753068903427</v>
      </c>
      <c r="W443">
        <v>4</v>
      </c>
      <c r="X443">
        <v>19.617051796553909</v>
      </c>
    </row>
    <row r="444" spans="1:24">
      <c r="A444">
        <v>1165.2186529482501</v>
      </c>
      <c r="B444">
        <v>8.0412603921624175</v>
      </c>
      <c r="C444">
        <v>-1.5910306918623381E-5</v>
      </c>
      <c r="D444">
        <v>4.3024420738220208E-2</v>
      </c>
      <c r="E444">
        <v>19.508680194616321</v>
      </c>
      <c r="F444">
        <v>1</v>
      </c>
      <c r="G444">
        <v>8</v>
      </c>
      <c r="H444">
        <v>0.25733346955116287</v>
      </c>
      <c r="I444">
        <v>168</v>
      </c>
      <c r="J444">
        <v>1166.484766678607</v>
      </c>
      <c r="K444">
        <v>0</v>
      </c>
      <c r="L444">
        <v>19.80594519375023</v>
      </c>
      <c r="M444">
        <v>448</v>
      </c>
      <c r="N444">
        <v>1171.808501334556</v>
      </c>
      <c r="O444">
        <v>12</v>
      </c>
      <c r="P444">
        <v>20.781496206465299</v>
      </c>
      <c r="Q444">
        <v>848</v>
      </c>
      <c r="R444">
        <v>1191.6869917348031</v>
      </c>
      <c r="S444">
        <v>4</v>
      </c>
      <c r="T444">
        <v>19.910412869108061</v>
      </c>
      <c r="U444">
        <v>688</v>
      </c>
      <c r="V444">
        <v>1136.7147740830831</v>
      </c>
      <c r="W444">
        <v>4</v>
      </c>
      <c r="X444">
        <v>19.620870454319551</v>
      </c>
    </row>
    <row r="445" spans="1:24">
      <c r="A445">
        <v>1167.169520887034</v>
      </c>
      <c r="B445">
        <v>8.0418214450643291</v>
      </c>
      <c r="C445">
        <v>-1.7676731735402629E-5</v>
      </c>
      <c r="D445">
        <v>4.8382282257080078E-2</v>
      </c>
      <c r="E445">
        <v>19.513518422842029</v>
      </c>
      <c r="F445">
        <v>1</v>
      </c>
      <c r="G445">
        <v>8</v>
      </c>
      <c r="H445">
        <v>0.25756056914000058</v>
      </c>
      <c r="I445">
        <v>168</v>
      </c>
      <c r="J445">
        <v>1168.465361197982</v>
      </c>
      <c r="K445">
        <v>0</v>
      </c>
      <c r="L445">
        <v>19.805511995661739</v>
      </c>
      <c r="M445">
        <v>448</v>
      </c>
      <c r="N445">
        <v>1173.886650955202</v>
      </c>
      <c r="O445">
        <v>12</v>
      </c>
      <c r="P445">
        <v>20.780740416541519</v>
      </c>
      <c r="Q445">
        <v>848</v>
      </c>
      <c r="R445">
        <v>1193.6780330217141</v>
      </c>
      <c r="S445">
        <v>4</v>
      </c>
      <c r="T445">
        <v>19.914141952125419</v>
      </c>
      <c r="U445">
        <v>688</v>
      </c>
      <c r="V445">
        <v>1138.676861128514</v>
      </c>
      <c r="W445">
        <v>4</v>
      </c>
      <c r="X445">
        <v>19.624680314081079</v>
      </c>
    </row>
    <row r="446" spans="1:24">
      <c r="A446">
        <v>1169.120872652428</v>
      </c>
      <c r="B446">
        <v>8.04236923954746</v>
      </c>
      <c r="C446">
        <v>-1.7614313897351689E-5</v>
      </c>
      <c r="D446">
        <v>5.3542852401733398E-2</v>
      </c>
      <c r="E446">
        <v>19.518872708082199</v>
      </c>
      <c r="F446">
        <v>1</v>
      </c>
      <c r="G446">
        <v>8</v>
      </c>
      <c r="H446">
        <v>0.25782659937568342</v>
      </c>
      <c r="I446">
        <v>168</v>
      </c>
      <c r="J446">
        <v>1170.445912397548</v>
      </c>
      <c r="K446">
        <v>0</v>
      </c>
      <c r="L446">
        <v>19.805074963362319</v>
      </c>
      <c r="M446">
        <v>448</v>
      </c>
      <c r="N446">
        <v>1175.9647249968559</v>
      </c>
      <c r="O446">
        <v>12</v>
      </c>
      <c r="P446">
        <v>20.77999172303603</v>
      </c>
      <c r="Q446">
        <v>848</v>
      </c>
      <c r="R446">
        <v>1195.669447216927</v>
      </c>
      <c r="S446">
        <v>4</v>
      </c>
      <c r="T446">
        <v>19.917854238981668</v>
      </c>
      <c r="U446">
        <v>688</v>
      </c>
      <c r="V446">
        <v>1140.6393291599229</v>
      </c>
      <c r="W446">
        <v>4</v>
      </c>
      <c r="X446">
        <v>19.628481320154851</v>
      </c>
    </row>
    <row r="447" spans="1:24">
      <c r="A447">
        <v>1171.0727598477581</v>
      </c>
      <c r="B447">
        <v>8.0429120571005548</v>
      </c>
      <c r="C447">
        <v>-9.1192461389166812E-6</v>
      </c>
      <c r="D447">
        <v>5.8317184448242188E-2</v>
      </c>
      <c r="E447">
        <v>19.52470442652702</v>
      </c>
      <c r="F447">
        <v>1</v>
      </c>
      <c r="G447">
        <v>8</v>
      </c>
      <c r="H447">
        <v>0.25812780110859468</v>
      </c>
      <c r="I447">
        <v>168</v>
      </c>
      <c r="J447">
        <v>1172.426419893884</v>
      </c>
      <c r="K447">
        <v>0</v>
      </c>
      <c r="L447">
        <v>19.804634143987862</v>
      </c>
      <c r="M447">
        <v>448</v>
      </c>
      <c r="N447">
        <v>1178.04272416916</v>
      </c>
      <c r="O447">
        <v>12</v>
      </c>
      <c r="P447">
        <v>20.77925008157192</v>
      </c>
      <c r="Q447">
        <v>848</v>
      </c>
      <c r="R447">
        <v>1197.6612326408249</v>
      </c>
      <c r="S447">
        <v>4</v>
      </c>
      <c r="T447">
        <v>19.9215498205531</v>
      </c>
      <c r="U447">
        <v>688</v>
      </c>
      <c r="V447">
        <v>1142.602177291938</v>
      </c>
      <c r="W447">
        <v>4</v>
      </c>
      <c r="X447">
        <v>19.632273418785619</v>
      </c>
    </row>
    <row r="448" spans="1:24">
      <c r="A448">
        <v>1173.025230215055</v>
      </c>
      <c r="B448">
        <v>8.0434545147285466</v>
      </c>
      <c r="C448">
        <v>-2.5341642247850289E-6</v>
      </c>
      <c r="D448">
        <v>6.2978863716125488E-2</v>
      </c>
      <c r="E448">
        <v>19.531002312898639</v>
      </c>
      <c r="F448">
        <v>1</v>
      </c>
      <c r="G448">
        <v>8</v>
      </c>
      <c r="H448">
        <v>0.25846061224012368</v>
      </c>
      <c r="I448">
        <v>168</v>
      </c>
      <c r="J448">
        <v>1174.4068833082831</v>
      </c>
      <c r="K448">
        <v>0</v>
      </c>
      <c r="L448">
        <v>19.804189584488451</v>
      </c>
      <c r="M448">
        <v>448</v>
      </c>
      <c r="N448">
        <v>1180.1206491773171</v>
      </c>
      <c r="O448">
        <v>12</v>
      </c>
      <c r="P448">
        <v>20.77851544788912</v>
      </c>
      <c r="Q448">
        <v>848</v>
      </c>
      <c r="R448">
        <v>1199.65338762288</v>
      </c>
      <c r="S448">
        <v>4</v>
      </c>
      <c r="T448">
        <v>19.925228786912061</v>
      </c>
      <c r="U448">
        <v>688</v>
      </c>
      <c r="V448">
        <v>1144.565404633817</v>
      </c>
      <c r="W448">
        <v>4</v>
      </c>
      <c r="X448">
        <v>19.63605655810397</v>
      </c>
    </row>
    <row r="449" spans="1:24">
      <c r="A449">
        <v>1174.97833037022</v>
      </c>
      <c r="B449">
        <v>8.0439998227236078</v>
      </c>
      <c r="C449">
        <v>2.1846243316997471E-6</v>
      </c>
      <c r="D449">
        <v>6.7526698112487793E-2</v>
      </c>
      <c r="E449">
        <v>19.537754982709881</v>
      </c>
      <c r="F449">
        <v>1</v>
      </c>
      <c r="G449">
        <v>8</v>
      </c>
      <c r="H449">
        <v>0.25882469290738491</v>
      </c>
      <c r="I449">
        <v>168</v>
      </c>
      <c r="J449">
        <v>1176.3873022667319</v>
      </c>
      <c r="K449">
        <v>0</v>
      </c>
      <c r="L449">
        <v>19.80374133162822</v>
      </c>
      <c r="M449">
        <v>448</v>
      </c>
      <c r="N449">
        <v>1182.198500722106</v>
      </c>
      <c r="O449">
        <v>12</v>
      </c>
      <c r="P449">
        <v>20.777787777846228</v>
      </c>
      <c r="Q449">
        <v>848</v>
      </c>
      <c r="R449">
        <v>1201.6459105015711</v>
      </c>
      <c r="S449">
        <v>4</v>
      </c>
      <c r="T449">
        <v>19.92889122733602</v>
      </c>
      <c r="U449">
        <v>688</v>
      </c>
      <c r="V449">
        <v>1146.529010289627</v>
      </c>
      <c r="W449">
        <v>4</v>
      </c>
      <c r="X449">
        <v>19.63983068808469</v>
      </c>
    </row>
    <row r="450" spans="1:24">
      <c r="A450">
        <v>1176.9321057910411</v>
      </c>
      <c r="B450">
        <v>8.0445499499196824</v>
      </c>
      <c r="C450">
        <v>5.2181312608784447E-6</v>
      </c>
      <c r="D450">
        <v>7.195591926574707E-2</v>
      </c>
      <c r="E450">
        <v>19.544950574636459</v>
      </c>
      <c r="F450">
        <v>1</v>
      </c>
      <c r="G450">
        <v>8</v>
      </c>
      <c r="H450">
        <v>0.25921883335600271</v>
      </c>
      <c r="I450">
        <v>168</v>
      </c>
      <c r="J450">
        <v>1178.367676399894</v>
      </c>
      <c r="K450">
        <v>0</v>
      </c>
      <c r="L450">
        <v>19.80328943198527</v>
      </c>
      <c r="M450">
        <v>448</v>
      </c>
      <c r="N450">
        <v>1184.276279499891</v>
      </c>
      <c r="O450">
        <v>12</v>
      </c>
      <c r="P450">
        <v>20.77706702742227</v>
      </c>
      <c r="Q450">
        <v>848</v>
      </c>
      <c r="R450">
        <v>1203.638799624305</v>
      </c>
      <c r="S450">
        <v>4</v>
      </c>
      <c r="T450">
        <v>19.932537230316392</v>
      </c>
      <c r="U450">
        <v>688</v>
      </c>
      <c r="V450">
        <v>1148.492993358436</v>
      </c>
      <c r="W450">
        <v>4</v>
      </c>
      <c r="X450">
        <v>19.643595760505921</v>
      </c>
    </row>
    <row r="451" spans="1:24">
      <c r="A451">
        <v>1178.886600769456</v>
      </c>
      <c r="B451">
        <v>8.0451058265010467</v>
      </c>
      <c r="C451">
        <v>6.8160279149270808E-6</v>
      </c>
      <c r="D451">
        <v>7.625877857208252E-2</v>
      </c>
      <c r="E451">
        <v>19.552576452493671</v>
      </c>
      <c r="F451">
        <v>1</v>
      </c>
      <c r="G451">
        <v>8</v>
      </c>
      <c r="H451">
        <v>0.2596419749371221</v>
      </c>
      <c r="I451">
        <v>168</v>
      </c>
      <c r="J451">
        <v>1180.3480053430931</v>
      </c>
      <c r="K451">
        <v>0</v>
      </c>
      <c r="L451">
        <v>19.8028339319516</v>
      </c>
      <c r="M451">
        <v>448</v>
      </c>
      <c r="N451">
        <v>1186.353986202633</v>
      </c>
      <c r="O451">
        <v>12</v>
      </c>
      <c r="P451">
        <v>20.77635315271846</v>
      </c>
      <c r="Q451">
        <v>848</v>
      </c>
      <c r="R451">
        <v>1205.632053347337</v>
      </c>
      <c r="S451">
        <v>4</v>
      </c>
      <c r="T451">
        <v>19.93616688356736</v>
      </c>
      <c r="U451">
        <v>688</v>
      </c>
      <c r="V451">
        <v>1150.4573529344859</v>
      </c>
      <c r="W451">
        <v>4</v>
      </c>
      <c r="X451">
        <v>19.647351728909111</v>
      </c>
    </row>
    <row r="452" spans="1:24">
      <c r="A452">
        <v>1180.8418583340149</v>
      </c>
      <c r="B452">
        <v>8.045667556666162</v>
      </c>
      <c r="C452">
        <v>7.252952781255928E-6</v>
      </c>
      <c r="D452">
        <v>8.0431699752807617E-2</v>
      </c>
      <c r="E452">
        <v>19.560619622468948</v>
      </c>
      <c r="F452">
        <v>1</v>
      </c>
      <c r="G452">
        <v>8</v>
      </c>
      <c r="H452">
        <v>0.26009317055487108</v>
      </c>
      <c r="I452">
        <v>168</v>
      </c>
      <c r="J452">
        <v>1182.328288736288</v>
      </c>
      <c r="K452">
        <v>0</v>
      </c>
      <c r="L452">
        <v>19.802374877733001</v>
      </c>
      <c r="M452">
        <v>448</v>
      </c>
      <c r="N452">
        <v>1188.4316215179049</v>
      </c>
      <c r="O452">
        <v>12</v>
      </c>
      <c r="P452">
        <v>20.775646109959862</v>
      </c>
      <c r="Q452">
        <v>848</v>
      </c>
      <c r="R452">
        <v>1207.625670035693</v>
      </c>
      <c r="S452">
        <v>4</v>
      </c>
      <c r="T452">
        <v>19.939780274034462</v>
      </c>
      <c r="U452">
        <v>688</v>
      </c>
      <c r="V452">
        <v>1152.422088107377</v>
      </c>
      <c r="W452">
        <v>4</v>
      </c>
      <c r="X452">
        <v>19.651098548559759</v>
      </c>
    </row>
    <row r="453" spans="1:24">
      <c r="A453">
        <v>1182.7979202140821</v>
      </c>
      <c r="B453">
        <v>8.0462345652591214</v>
      </c>
      <c r="C453">
        <v>6.7411265092659489E-6</v>
      </c>
      <c r="D453">
        <v>8.447110652923584E-2</v>
      </c>
      <c r="E453">
        <v>19.569066733121868</v>
      </c>
      <c r="F453">
        <v>1</v>
      </c>
      <c r="G453">
        <v>8</v>
      </c>
      <c r="H453">
        <v>0.26057160063960111</v>
      </c>
      <c r="I453">
        <v>168</v>
      </c>
      <c r="J453">
        <v>1184.308526224062</v>
      </c>
      <c r="K453">
        <v>0</v>
      </c>
      <c r="L453">
        <v>19.801912315349028</v>
      </c>
      <c r="M453">
        <v>448</v>
      </c>
      <c r="N453">
        <v>1190.5091861289011</v>
      </c>
      <c r="O453">
        <v>12</v>
      </c>
      <c r="P453">
        <v>20.774945855497101</v>
      </c>
      <c r="Q453">
        <v>848</v>
      </c>
      <c r="R453">
        <v>1209.619648063097</v>
      </c>
      <c r="S453">
        <v>4</v>
      </c>
      <c r="T453">
        <v>19.943377487903099</v>
      </c>
      <c r="U453">
        <v>688</v>
      </c>
      <c r="V453">
        <v>1154.3871979622329</v>
      </c>
      <c r="W453">
        <v>4</v>
      </c>
      <c r="X453">
        <v>19.654836176408921</v>
      </c>
    </row>
    <row r="454" spans="1:24">
      <c r="A454">
        <v>1184.7548268040359</v>
      </c>
      <c r="B454">
        <v>8.0468057458152167</v>
      </c>
      <c r="C454">
        <v>5.4802861806785294E-6</v>
      </c>
      <c r="D454">
        <v>8.8375210762023926E-2</v>
      </c>
      <c r="E454">
        <v>19.577904254198071</v>
      </c>
      <c r="F454">
        <v>1</v>
      </c>
      <c r="G454">
        <v>8</v>
      </c>
      <c r="H454">
        <v>0.26107653221389071</v>
      </c>
      <c r="I454">
        <v>168</v>
      </c>
      <c r="J454">
        <v>1186.288717455596</v>
      </c>
      <c r="K454">
        <v>0</v>
      </c>
      <c r="L454">
        <v>19.801446290632992</v>
      </c>
      <c r="M454">
        <v>448</v>
      </c>
      <c r="N454">
        <v>1192.58668071445</v>
      </c>
      <c r="O454">
        <v>12</v>
      </c>
      <c r="P454">
        <v>20.774252345807952</v>
      </c>
      <c r="Q454">
        <v>848</v>
      </c>
      <c r="R454">
        <v>1211.613985811887</v>
      </c>
      <c r="S454">
        <v>4</v>
      </c>
      <c r="T454">
        <v>19.946958610606941</v>
      </c>
      <c r="U454">
        <v>688</v>
      </c>
      <c r="V454">
        <v>1156.3526815798739</v>
      </c>
      <c r="W454">
        <v>4</v>
      </c>
      <c r="X454">
        <v>19.658564571055511</v>
      </c>
    </row>
    <row r="455" spans="1:24">
      <c r="A455">
        <v>1186.7126171453331</v>
      </c>
      <c r="B455">
        <v>8.0473796727344098</v>
      </c>
      <c r="C455">
        <v>3.7325867153076291E-6</v>
      </c>
      <c r="D455">
        <v>9.2142224311828613E-2</v>
      </c>
      <c r="E455">
        <v>19.587118476629261</v>
      </c>
      <c r="F455">
        <v>1</v>
      </c>
      <c r="G455">
        <v>8</v>
      </c>
      <c r="H455">
        <v>0.26160729076296679</v>
      </c>
      <c r="I455">
        <v>168</v>
      </c>
      <c r="J455">
        <v>1188.26886208466</v>
      </c>
      <c r="K455">
        <v>0</v>
      </c>
      <c r="L455">
        <v>19.800976849231901</v>
      </c>
      <c r="M455">
        <v>448</v>
      </c>
      <c r="N455">
        <v>1194.664105949031</v>
      </c>
      <c r="O455">
        <v>12</v>
      </c>
      <c r="P455">
        <v>20.773565537498961</v>
      </c>
      <c r="Q455">
        <v>848</v>
      </c>
      <c r="R455">
        <v>1213.608681672948</v>
      </c>
      <c r="S455">
        <v>4</v>
      </c>
      <c r="T455">
        <v>19.95052372683617</v>
      </c>
      <c r="U455">
        <v>688</v>
      </c>
      <c r="V455">
        <v>1158.3185380369789</v>
      </c>
      <c r="W455">
        <v>4</v>
      </c>
      <c r="X455">
        <v>19.66228369270927</v>
      </c>
    </row>
    <row r="456" spans="1:24">
      <c r="A456">
        <v>1188.6713289085919</v>
      </c>
      <c r="B456">
        <v>8.0479546907562405</v>
      </c>
      <c r="C456">
        <v>1.6478309244893909E-6</v>
      </c>
      <c r="D456">
        <v>9.5771551132202148E-2</v>
      </c>
      <c r="E456">
        <v>19.596695631742481</v>
      </c>
      <c r="F456">
        <v>1</v>
      </c>
      <c r="G456">
        <v>8</v>
      </c>
      <c r="H456">
        <v>0.26216323876344377</v>
      </c>
      <c r="I456">
        <v>168</v>
      </c>
      <c r="J456">
        <v>1190.2489597695831</v>
      </c>
      <c r="K456">
        <v>0</v>
      </c>
      <c r="L456">
        <v>19.800504036606512</v>
      </c>
      <c r="M456">
        <v>448</v>
      </c>
      <c r="N456">
        <v>1196.7414625027809</v>
      </c>
      <c r="O456">
        <v>12</v>
      </c>
      <c r="P456">
        <v>20.772885387306971</v>
      </c>
      <c r="Q456">
        <v>848</v>
      </c>
      <c r="R456">
        <v>1215.603734045631</v>
      </c>
      <c r="S456">
        <v>4</v>
      </c>
      <c r="T456">
        <v>19.954072920545599</v>
      </c>
      <c r="U456">
        <v>688</v>
      </c>
      <c r="V456">
        <v>1160.2847664062499</v>
      </c>
      <c r="W456">
        <v>4</v>
      </c>
      <c r="X456">
        <v>19.665993503154571</v>
      </c>
    </row>
    <row r="457" spans="1:24">
      <c r="A457">
        <v>1190.630998387596</v>
      </c>
      <c r="B457">
        <v>8.0485290532201521</v>
      </c>
      <c r="C457">
        <v>-5.9921124526129965E-7</v>
      </c>
      <c r="D457">
        <v>9.9263191223144531E-2</v>
      </c>
      <c r="E457">
        <v>19.606621950864788</v>
      </c>
      <c r="F457">
        <v>1</v>
      </c>
      <c r="G457">
        <v>8</v>
      </c>
      <c r="H457">
        <v>0.26274375935614119</v>
      </c>
      <c r="I457">
        <v>168</v>
      </c>
      <c r="J457">
        <v>1192.229010173244</v>
      </c>
      <c r="K457">
        <v>0</v>
      </c>
      <c r="L457">
        <v>19.800027898031288</v>
      </c>
      <c r="M457">
        <v>448</v>
      </c>
      <c r="N457">
        <v>1198.8187510415121</v>
      </c>
      <c r="O457">
        <v>12</v>
      </c>
      <c r="P457">
        <v>20.77221185210065</v>
      </c>
      <c r="Q457">
        <v>848</v>
      </c>
      <c r="R457">
        <v>1217.599141337686</v>
      </c>
      <c r="S457">
        <v>4</v>
      </c>
      <c r="T457">
        <v>19.95760627496275</v>
      </c>
      <c r="U457">
        <v>688</v>
      </c>
      <c r="V457">
        <v>1162.251365756566</v>
      </c>
      <c r="W457">
        <v>4</v>
      </c>
      <c r="X457">
        <v>19.669693965714899</v>
      </c>
    </row>
    <row r="458" spans="1:24">
      <c r="A458">
        <v>1192.591660499269</v>
      </c>
      <c r="B458">
        <v>8.049100969878765</v>
      </c>
      <c r="C458">
        <v>-2.9211548206870001E-6</v>
      </c>
      <c r="D458">
        <v>0.10261952877044681</v>
      </c>
      <c r="E458">
        <v>19.61688390374184</v>
      </c>
      <c r="F458">
        <v>1</v>
      </c>
      <c r="G458">
        <v>8</v>
      </c>
      <c r="H458">
        <v>0.26334825393598638</v>
      </c>
      <c r="I458">
        <v>168</v>
      </c>
      <c r="J458">
        <v>1194.2090129630469</v>
      </c>
      <c r="K458">
        <v>0</v>
      </c>
      <c r="L458">
        <v>19.799548478594499</v>
      </c>
      <c r="M458">
        <v>448</v>
      </c>
      <c r="N458">
        <v>1200.8959722267221</v>
      </c>
      <c r="O458">
        <v>12</v>
      </c>
      <c r="P458">
        <v>20.771544888882001</v>
      </c>
      <c r="Q458">
        <v>848</v>
      </c>
      <c r="R458">
        <v>1219.5949019651821</v>
      </c>
      <c r="S458">
        <v>4</v>
      </c>
      <c r="T458">
        <v>19.961123872595721</v>
      </c>
      <c r="U458">
        <v>688</v>
      </c>
      <c r="V458">
        <v>1164.2183351531371</v>
      </c>
      <c r="W458">
        <v>4</v>
      </c>
      <c r="X458">
        <v>19.67338504521798</v>
      </c>
    </row>
    <row r="459" spans="1:24">
      <c r="A459">
        <v>1194.5533488074821</v>
      </c>
      <c r="B459">
        <v>8.0496687286798316</v>
      </c>
      <c r="C459">
        <v>-5.1744387742358464E-6</v>
      </c>
      <c r="D459">
        <v>0.1058405637741089</v>
      </c>
      <c r="E459">
        <v>19.627467960119251</v>
      </c>
      <c r="F459">
        <v>1</v>
      </c>
      <c r="G459">
        <v>8</v>
      </c>
      <c r="H459">
        <v>0.26397612733236642</v>
      </c>
      <c r="I459">
        <v>168</v>
      </c>
      <c r="J459">
        <v>1196.188967810906</v>
      </c>
      <c r="K459">
        <v>0</v>
      </c>
      <c r="L459">
        <v>19.79906582319818</v>
      </c>
      <c r="M459">
        <v>448</v>
      </c>
      <c r="N459">
        <v>1202.9731267156101</v>
      </c>
      <c r="O459">
        <v>12</v>
      </c>
      <c r="P459">
        <v>20.77088445478778</v>
      </c>
      <c r="Q459">
        <v>848</v>
      </c>
      <c r="R459">
        <v>1221.591014352442</v>
      </c>
      <c r="S459">
        <v>4</v>
      </c>
      <c r="T459">
        <v>19.96462579524098</v>
      </c>
      <c r="U459">
        <v>688</v>
      </c>
      <c r="V459">
        <v>1166.185673657659</v>
      </c>
      <c r="W459">
        <v>4</v>
      </c>
      <c r="X459">
        <v>19.677066707961728</v>
      </c>
    </row>
    <row r="460" spans="1:24">
      <c r="A460">
        <v>1196.516095523031</v>
      </c>
      <c r="B460">
        <v>8.0502307387568575</v>
      </c>
      <c r="C460">
        <v>-7.2841617002883394E-6</v>
      </c>
      <c r="D460">
        <v>0.1089286804199219</v>
      </c>
      <c r="E460">
        <v>19.63836082816124</v>
      </c>
      <c r="F460">
        <v>1</v>
      </c>
      <c r="G460">
        <v>8</v>
      </c>
      <c r="H460">
        <v>0.26462675775333211</v>
      </c>
      <c r="I460">
        <v>168</v>
      </c>
      <c r="J460">
        <v>1198.1688743932259</v>
      </c>
      <c r="K460">
        <v>0</v>
      </c>
      <c r="L460">
        <v>19.79857997655828</v>
      </c>
      <c r="M460">
        <v>448</v>
      </c>
      <c r="N460">
        <v>1205.050215161089</v>
      </c>
      <c r="O460">
        <v>12</v>
      </c>
      <c r="P460">
        <v>20.770230507090918</v>
      </c>
      <c r="Q460">
        <v>848</v>
      </c>
      <c r="R460">
        <v>1223.587476931966</v>
      </c>
      <c r="S460">
        <v>4</v>
      </c>
      <c r="T460">
        <v>19.968112123991109</v>
      </c>
      <c r="U460">
        <v>688</v>
      </c>
      <c r="V460">
        <v>1168.1533803284549</v>
      </c>
      <c r="W460">
        <v>4</v>
      </c>
      <c r="X460">
        <v>19.680738921680788</v>
      </c>
    </row>
    <row r="461" spans="1:24">
      <c r="A461">
        <v>1198.479931527474</v>
      </c>
      <c r="B461">
        <v>8.0507855576524303</v>
      </c>
      <c r="C461">
        <v>-9.2066311121880018E-6</v>
      </c>
      <c r="D461">
        <v>0.1118862628936768</v>
      </c>
      <c r="E461">
        <v>19.649549454450611</v>
      </c>
      <c r="F461">
        <v>1</v>
      </c>
      <c r="G461">
        <v>8</v>
      </c>
      <c r="H461">
        <v>0.26529951995116141</v>
      </c>
      <c r="I461">
        <v>168</v>
      </c>
      <c r="J461">
        <v>1200.1487323908821</v>
      </c>
      <c r="K461">
        <v>0</v>
      </c>
      <c r="L461">
        <v>19.798090983204659</v>
      </c>
      <c r="M461">
        <v>448</v>
      </c>
      <c r="N461">
        <v>1207.1272382117979</v>
      </c>
      <c r="O461">
        <v>12</v>
      </c>
      <c r="P461">
        <v>20.76958300320192</v>
      </c>
      <c r="Q461">
        <v>848</v>
      </c>
      <c r="R461">
        <v>1225.584288144365</v>
      </c>
      <c r="S461">
        <v>4</v>
      </c>
      <c r="T461">
        <v>19.971582939242321</v>
      </c>
      <c r="U461">
        <v>688</v>
      </c>
      <c r="V461">
        <v>1170.121454220623</v>
      </c>
      <c r="W461">
        <v>4</v>
      </c>
      <c r="X461">
        <v>19.684401655513771</v>
      </c>
    </row>
    <row r="462" spans="1:24">
      <c r="A462">
        <v>1200.4448863969569</v>
      </c>
      <c r="B462">
        <v>8.0513319314952305</v>
      </c>
      <c r="C462">
        <v>-1.089191273950796E-5</v>
      </c>
      <c r="D462">
        <v>0.1147150993347168</v>
      </c>
      <c r="E462">
        <v>19.661020964384079</v>
      </c>
      <c r="F462">
        <v>1</v>
      </c>
      <c r="G462">
        <v>8</v>
      </c>
      <c r="H462">
        <v>0.26599376586207529</v>
      </c>
      <c r="I462">
        <v>168</v>
      </c>
      <c r="J462">
        <v>1202.1285414892029</v>
      </c>
      <c r="K462">
        <v>0</v>
      </c>
      <c r="L462">
        <v>19.797598887481179</v>
      </c>
      <c r="M462">
        <v>448</v>
      </c>
      <c r="N462">
        <v>1209.204196512118</v>
      </c>
      <c r="O462">
        <v>12</v>
      </c>
      <c r="P462">
        <v>20.768941900670178</v>
      </c>
      <c r="Q462">
        <v>848</v>
      </c>
      <c r="R462">
        <v>1227.581446438289</v>
      </c>
      <c r="S462">
        <v>4</v>
      </c>
      <c r="T462">
        <v>19.975038320701959</v>
      </c>
      <c r="U462">
        <v>688</v>
      </c>
      <c r="V462">
        <v>1172.089894386175</v>
      </c>
      <c r="W462">
        <v>4</v>
      </c>
      <c r="X462">
        <v>19.688054879971151</v>
      </c>
    </row>
    <row r="463" spans="1:24">
      <c r="A463">
        <v>1202.410988420095</v>
      </c>
      <c r="B463">
        <v>8.0518688034223871</v>
      </c>
      <c r="C463">
        <v>-1.232128123082599E-5</v>
      </c>
      <c r="D463">
        <v>0.1174187660217285</v>
      </c>
      <c r="E463">
        <v>19.672762840986248</v>
      </c>
      <c r="F463">
        <v>1</v>
      </c>
      <c r="G463">
        <v>8</v>
      </c>
      <c r="H463">
        <v>0.26670882351781222</v>
      </c>
      <c r="I463">
        <v>168</v>
      </c>
      <c r="J463">
        <v>1204.108301377951</v>
      </c>
      <c r="K463">
        <v>0</v>
      </c>
      <c r="L463">
        <v>19.797103733545821</v>
      </c>
      <c r="M463">
        <v>448</v>
      </c>
      <c r="N463">
        <v>1211.2810907021851</v>
      </c>
      <c r="O463">
        <v>12</v>
      </c>
      <c r="P463">
        <v>20.76830715718533</v>
      </c>
      <c r="Q463">
        <v>848</v>
      </c>
      <c r="R463">
        <v>1229.578950270359</v>
      </c>
      <c r="S463">
        <v>4</v>
      </c>
      <c r="T463">
        <v>19.978478347395878</v>
      </c>
      <c r="U463">
        <v>688</v>
      </c>
      <c r="V463">
        <v>1174.0586998741719</v>
      </c>
      <c r="W463">
        <v>4</v>
      </c>
      <c r="X463">
        <v>19.691698566903799</v>
      </c>
    </row>
    <row r="464" spans="1:24">
      <c r="A464">
        <v>1204.378264633737</v>
      </c>
      <c r="B464">
        <v>8.0523953164496422</v>
      </c>
      <c r="C464">
        <v>-1.348849480233005E-5</v>
      </c>
      <c r="D464">
        <v>0.1199996471405029</v>
      </c>
      <c r="E464">
        <v>19.684762805700299</v>
      </c>
      <c r="F464">
        <v>1</v>
      </c>
      <c r="G464">
        <v>8</v>
      </c>
      <c r="H464">
        <v>0.26744400958461761</v>
      </c>
      <c r="I464">
        <v>168</v>
      </c>
      <c r="J464">
        <v>1206.088011751305</v>
      </c>
      <c r="K464">
        <v>0</v>
      </c>
      <c r="L464">
        <v>19.796605565370761</v>
      </c>
      <c r="M464">
        <v>448</v>
      </c>
      <c r="N464">
        <v>1213.357921417904</v>
      </c>
      <c r="O464">
        <v>12</v>
      </c>
      <c r="P464">
        <v>20.76767873057852</v>
      </c>
      <c r="Q464">
        <v>848</v>
      </c>
      <c r="R464">
        <v>1231.576798105099</v>
      </c>
      <c r="S464">
        <v>4</v>
      </c>
      <c r="T464">
        <v>19.981903097675708</v>
      </c>
      <c r="U464">
        <v>688</v>
      </c>
      <c r="V464">
        <v>1176.027869730862</v>
      </c>
      <c r="W464">
        <v>4</v>
      </c>
      <c r="X464">
        <v>19.69533268947222</v>
      </c>
    </row>
    <row r="465" spans="1:24">
      <c r="A465">
        <v>1206.3467408468091</v>
      </c>
      <c r="B465">
        <v>8.052910812907502</v>
      </c>
      <c r="C465">
        <v>-1.4393553454034039E-5</v>
      </c>
      <c r="D465">
        <v>0.1224601268768311</v>
      </c>
      <c r="E465">
        <v>19.697008818387989</v>
      </c>
      <c r="F465">
        <v>1</v>
      </c>
      <c r="G465">
        <v>8</v>
      </c>
      <c r="H465">
        <v>0.26819861278671331</v>
      </c>
      <c r="I465">
        <v>168</v>
      </c>
      <c r="J465">
        <v>1208.067672307842</v>
      </c>
      <c r="K465">
        <v>0</v>
      </c>
      <c r="L465">
        <v>19.796104426742499</v>
      </c>
      <c r="M465">
        <v>448</v>
      </c>
      <c r="N465">
        <v>1215.4346892909621</v>
      </c>
      <c r="O465">
        <v>12</v>
      </c>
      <c r="P465">
        <v>20.76705657882361</v>
      </c>
      <c r="Q465">
        <v>848</v>
      </c>
      <c r="R465">
        <v>1233.574988414867</v>
      </c>
      <c r="S465">
        <v>4</v>
      </c>
      <c r="T465">
        <v>19.98531264922601</v>
      </c>
      <c r="U465">
        <v>688</v>
      </c>
      <c r="V465">
        <v>1177.99740299981</v>
      </c>
      <c r="W465">
        <v>4</v>
      </c>
      <c r="X465">
        <v>19.698957222116281</v>
      </c>
    </row>
    <row r="466" spans="1:24">
      <c r="A466">
        <v>1208.3164416641659</v>
      </c>
      <c r="B466">
        <v>8.0534148168013875</v>
      </c>
      <c r="C466">
        <v>-1.505518253736016E-5</v>
      </c>
      <c r="D466">
        <v>0.1248031854629517</v>
      </c>
      <c r="E466">
        <v>19.70948913693428</v>
      </c>
      <c r="F466">
        <v>1</v>
      </c>
      <c r="G466">
        <v>8</v>
      </c>
      <c r="H466">
        <v>0.26897190399077769</v>
      </c>
      <c r="I466">
        <v>168</v>
      </c>
      <c r="J466">
        <v>1210.0472827505171</v>
      </c>
      <c r="K466">
        <v>0</v>
      </c>
      <c r="L466">
        <v>19.795600361261929</v>
      </c>
      <c r="M466">
        <v>448</v>
      </c>
      <c r="N466">
        <v>1217.5113949488441</v>
      </c>
      <c r="O466">
        <v>12</v>
      </c>
      <c r="P466">
        <v>20.766440660038469</v>
      </c>
      <c r="Q466">
        <v>848</v>
      </c>
      <c r="R466">
        <v>1235.5735196797889</v>
      </c>
      <c r="S466">
        <v>4</v>
      </c>
      <c r="T466">
        <v>19.988707079071339</v>
      </c>
      <c r="U466">
        <v>688</v>
      </c>
      <c r="V466">
        <v>1179.967298722021</v>
      </c>
      <c r="W466">
        <v>4</v>
      </c>
      <c r="X466">
        <v>19.702572140525699</v>
      </c>
    </row>
    <row r="467" spans="1:24">
      <c r="A467">
        <v>1210.287390516402</v>
      </c>
      <c r="B467">
        <v>8.0539070139254836</v>
      </c>
      <c r="C467">
        <v>-1.549834918750104E-5</v>
      </c>
      <c r="D467">
        <v>0.12703180313110349</v>
      </c>
      <c r="E467">
        <v>19.722192317247391</v>
      </c>
      <c r="F467">
        <v>1</v>
      </c>
      <c r="G467">
        <v>8</v>
      </c>
      <c r="H467">
        <v>0.26976314495154807</v>
      </c>
      <c r="I467">
        <v>168</v>
      </c>
      <c r="J467">
        <v>1212.0268427866431</v>
      </c>
      <c r="K467">
        <v>0</v>
      </c>
      <c r="L467">
        <v>19.795093412344539</v>
      </c>
      <c r="M467">
        <v>448</v>
      </c>
      <c r="N467">
        <v>1219.5880390148479</v>
      </c>
      <c r="O467">
        <v>12</v>
      </c>
      <c r="P467">
        <v>20.765830932486089</v>
      </c>
      <c r="Q467">
        <v>848</v>
      </c>
      <c r="R467">
        <v>1237.572390387696</v>
      </c>
      <c r="S467">
        <v>4</v>
      </c>
      <c r="T467">
        <v>19.992086463583259</v>
      </c>
      <c r="U467">
        <v>688</v>
      </c>
      <c r="V467">
        <v>1181.937555936074</v>
      </c>
      <c r="W467">
        <v>4</v>
      </c>
      <c r="X467">
        <v>19.706177421611031</v>
      </c>
    </row>
    <row r="468" spans="1:24">
      <c r="A468">
        <v>1212.2596096896591</v>
      </c>
      <c r="B468">
        <v>8.0543872455271934</v>
      </c>
      <c r="C468">
        <v>-1.573553697208074E-5</v>
      </c>
      <c r="D468">
        <v>0.12914776802062991</v>
      </c>
      <c r="E468">
        <v>19.73510709404945</v>
      </c>
      <c r="F468">
        <v>1</v>
      </c>
      <c r="G468">
        <v>8</v>
      </c>
      <c r="H468">
        <v>0.27057158361846501</v>
      </c>
      <c r="I468">
        <v>168</v>
      </c>
      <c r="J468">
        <v>1214.006352127878</v>
      </c>
      <c r="K468">
        <v>0</v>
      </c>
      <c r="L468">
        <v>19.794583623220479</v>
      </c>
      <c r="M468">
        <v>448</v>
      </c>
      <c r="N468">
        <v>1221.664622108096</v>
      </c>
      <c r="O468">
        <v>12</v>
      </c>
      <c r="P468">
        <v>20.765227354575782</v>
      </c>
      <c r="Q468">
        <v>848</v>
      </c>
      <c r="R468">
        <v>1239.571599034055</v>
      </c>
      <c r="S468">
        <v>4</v>
      </c>
      <c r="T468">
        <v>19.995450878487151</v>
      </c>
      <c r="U468">
        <v>688</v>
      </c>
      <c r="V468">
        <v>1183.908173678235</v>
      </c>
      <c r="W468">
        <v>4</v>
      </c>
      <c r="X468">
        <v>19.70977304347528</v>
      </c>
    </row>
    <row r="469" spans="1:24">
      <c r="A469">
        <v>1214.233120343519</v>
      </c>
      <c r="B469">
        <v>8.0548554746932428</v>
      </c>
      <c r="C469">
        <v>-1.580419659394372E-5</v>
      </c>
      <c r="D469">
        <v>0.13115465641021731</v>
      </c>
      <c r="E469">
        <v>19.748222559690479</v>
      </c>
      <c r="F469">
        <v>1</v>
      </c>
      <c r="G469">
        <v>8</v>
      </c>
      <c r="H469">
        <v>0.27139645668612639</v>
      </c>
      <c r="I469">
        <v>168</v>
      </c>
      <c r="J469">
        <v>1215.9858104902</v>
      </c>
      <c r="K469">
        <v>0</v>
      </c>
      <c r="L469">
        <v>19.794071036934721</v>
      </c>
      <c r="M469">
        <v>448</v>
      </c>
      <c r="N469">
        <v>1223.7411448435539</v>
      </c>
      <c r="O469">
        <v>12</v>
      </c>
      <c r="P469">
        <v>20.764629884864281</v>
      </c>
      <c r="Q469">
        <v>848</v>
      </c>
      <c r="R469">
        <v>1241.571144121903</v>
      </c>
      <c r="S469">
        <v>4</v>
      </c>
      <c r="T469">
        <v>19.998800398869069</v>
      </c>
      <c r="U469">
        <v>688</v>
      </c>
      <c r="V469">
        <v>1185.8791509825819</v>
      </c>
      <c r="W469">
        <v>4</v>
      </c>
      <c r="X469">
        <v>19.713358985386119</v>
      </c>
    </row>
    <row r="470" spans="1:24">
      <c r="A470">
        <v>1216.207942546768</v>
      </c>
      <c r="B470">
        <v>8.0553117886383117</v>
      </c>
      <c r="C470">
        <v>-1.571056983686037E-5</v>
      </c>
      <c r="D470">
        <v>0.13305485248565671</v>
      </c>
      <c r="E470">
        <v>19.761528044939041</v>
      </c>
      <c r="F470">
        <v>1</v>
      </c>
      <c r="G470">
        <v>8</v>
      </c>
      <c r="H470">
        <v>0.27223700463376882</v>
      </c>
      <c r="I470">
        <v>168</v>
      </c>
      <c r="J470">
        <v>1217.9652175938929</v>
      </c>
      <c r="K470">
        <v>0</v>
      </c>
      <c r="L470">
        <v>19.79355569634723</v>
      </c>
      <c r="M470">
        <v>448</v>
      </c>
      <c r="N470">
        <v>1225.81760783204</v>
      </c>
      <c r="O470">
        <v>12</v>
      </c>
      <c r="P470">
        <v>20.764038482056829</v>
      </c>
      <c r="Q470">
        <v>848</v>
      </c>
      <c r="R470">
        <v>1243.5710241617901</v>
      </c>
      <c r="S470">
        <v>4</v>
      </c>
      <c r="T470">
        <v>20.002135099182379</v>
      </c>
      <c r="U470">
        <v>688</v>
      </c>
      <c r="V470">
        <v>1187.850486881121</v>
      </c>
      <c r="W470">
        <v>4</v>
      </c>
      <c r="X470">
        <v>19.716935227748621</v>
      </c>
    </row>
    <row r="471" spans="1:24">
      <c r="A471">
        <v>1218.184095301259</v>
      </c>
      <c r="B471">
        <v>8.0557563451249319</v>
      </c>
      <c r="C471">
        <v>-1.5510832755111229E-5</v>
      </c>
      <c r="D471">
        <v>0.13484954833984381</v>
      </c>
      <c r="E471">
        <v>19.775012999773029</v>
      </c>
      <c r="F471">
        <v>1</v>
      </c>
      <c r="G471">
        <v>8</v>
      </c>
      <c r="H471">
        <v>0.27309246217570871</v>
      </c>
      <c r="I471">
        <v>168</v>
      </c>
      <c r="J471">
        <v>1219.944573163528</v>
      </c>
      <c r="K471">
        <v>0</v>
      </c>
      <c r="L471">
        <v>19.79303764413309</v>
      </c>
      <c r="M471">
        <v>448</v>
      </c>
      <c r="N471">
        <v>1227.894011680246</v>
      </c>
      <c r="O471">
        <v>12</v>
      </c>
      <c r="P471">
        <v>20.763453105008239</v>
      </c>
      <c r="Q471">
        <v>848</v>
      </c>
      <c r="R471">
        <v>1245.5712376717081</v>
      </c>
      <c r="S471">
        <v>4</v>
      </c>
      <c r="T471">
        <v>20.00545505325438</v>
      </c>
      <c r="U471">
        <v>688</v>
      </c>
      <c r="V471">
        <v>1189.822180403896</v>
      </c>
      <c r="W471">
        <v>4</v>
      </c>
      <c r="X471">
        <v>19.720501752078601</v>
      </c>
    </row>
    <row r="472" spans="1:24">
      <c r="A472">
        <v>1220.161596553826</v>
      </c>
      <c r="B472">
        <v>8.0561893660770529</v>
      </c>
      <c r="C472">
        <v>-1.5223710700090759E-5</v>
      </c>
      <c r="D472">
        <v>0.13654172420501709</v>
      </c>
      <c r="E472">
        <v>19.788667172193531</v>
      </c>
      <c r="F472">
        <v>1</v>
      </c>
      <c r="G472">
        <v>8</v>
      </c>
      <c r="H472">
        <v>0.27396206013467561</v>
      </c>
      <c r="I472">
        <v>168</v>
      </c>
      <c r="J472">
        <v>1221.9238769279409</v>
      </c>
      <c r="K472">
        <v>0</v>
      </c>
      <c r="L472">
        <v>19.79251692278266</v>
      </c>
      <c r="M472">
        <v>448</v>
      </c>
      <c r="N472">
        <v>1229.970356990747</v>
      </c>
      <c r="O472">
        <v>12</v>
      </c>
      <c r="P472">
        <v>20.76287371272393</v>
      </c>
      <c r="Q472">
        <v>848</v>
      </c>
      <c r="R472">
        <v>1247.5717831770339</v>
      </c>
      <c r="S472">
        <v>4</v>
      </c>
      <c r="T472">
        <v>20.008760334292809</v>
      </c>
      <c r="U472">
        <v>688</v>
      </c>
      <c r="V472">
        <v>1191.7942305791039</v>
      </c>
      <c r="W472">
        <v>4</v>
      </c>
      <c r="X472">
        <v>19.724058540976479</v>
      </c>
    </row>
    <row r="473" spans="1:24">
      <c r="A473">
        <v>1222.140463226096</v>
      </c>
      <c r="B473">
        <v>8.0566111418498014</v>
      </c>
      <c r="C473">
        <v>-1.4849203671798979E-5</v>
      </c>
      <c r="D473">
        <v>0.1381337642669678</v>
      </c>
      <c r="E473">
        <v>19.80248054862022</v>
      </c>
      <c r="F473">
        <v>1</v>
      </c>
      <c r="G473">
        <v>8</v>
      </c>
      <c r="H473">
        <v>0.27484504187320757</v>
      </c>
      <c r="I473">
        <v>168</v>
      </c>
      <c r="J473">
        <v>1223.9031286202189</v>
      </c>
      <c r="K473">
        <v>0</v>
      </c>
      <c r="L473">
        <v>19.791993574601751</v>
      </c>
      <c r="M473">
        <v>448</v>
      </c>
      <c r="N473">
        <v>1232.0466443620189</v>
      </c>
      <c r="O473">
        <v>12</v>
      </c>
      <c r="P473">
        <v>20.762300264360931</v>
      </c>
      <c r="Q473">
        <v>848</v>
      </c>
      <c r="R473">
        <v>1249.5726592104629</v>
      </c>
      <c r="S473">
        <v>4</v>
      </c>
      <c r="T473">
        <v>20.01205101489229</v>
      </c>
      <c r="U473">
        <v>688</v>
      </c>
      <c r="V473">
        <v>1193.766636433201</v>
      </c>
      <c r="W473">
        <v>4</v>
      </c>
      <c r="X473">
        <v>19.72760557810167</v>
      </c>
    </row>
    <row r="474" spans="1:24">
      <c r="A474">
        <v>1224.120711238342</v>
      </c>
      <c r="B474">
        <v>8.0570219759929085</v>
      </c>
      <c r="C474">
        <v>-1.4443487724474791E-5</v>
      </c>
      <c r="D474">
        <v>0.13962686061859131</v>
      </c>
      <c r="E474">
        <v>19.81644323468208</v>
      </c>
      <c r="F474">
        <v>1</v>
      </c>
      <c r="G474">
        <v>8</v>
      </c>
      <c r="H474">
        <v>0.27574065884375759</v>
      </c>
      <c r="I474">
        <v>168</v>
      </c>
      <c r="J474">
        <v>1225.88232797768</v>
      </c>
      <c r="K474">
        <v>0</v>
      </c>
      <c r="L474">
        <v>19.791467641711812</v>
      </c>
      <c r="M474">
        <v>448</v>
      </c>
      <c r="N474">
        <v>1234.1228743884551</v>
      </c>
      <c r="O474">
        <v>12</v>
      </c>
      <c r="P474">
        <v>20.761732719228821</v>
      </c>
      <c r="Q474">
        <v>848</v>
      </c>
      <c r="R474">
        <v>1251.5738643119521</v>
      </c>
      <c r="S474">
        <v>4</v>
      </c>
      <c r="T474">
        <v>20.015327167040638</v>
      </c>
      <c r="U474">
        <v>688</v>
      </c>
      <c r="V474">
        <v>1195.739396991012</v>
      </c>
      <c r="W474">
        <v>4</v>
      </c>
      <c r="X474">
        <v>19.731142848147559</v>
      </c>
    </row>
    <row r="475" spans="1:24">
      <c r="A475">
        <v>1226.1023555213931</v>
      </c>
      <c r="B475">
        <v>8.0574222032391241</v>
      </c>
      <c r="C475">
        <v>-1.400032107433391E-5</v>
      </c>
      <c r="D475">
        <v>0.14102399349212649</v>
      </c>
      <c r="E475">
        <v>19.830545634031299</v>
      </c>
      <c r="F475">
        <v>1</v>
      </c>
      <c r="G475">
        <v>8</v>
      </c>
      <c r="H475">
        <v>0.27664816520287178</v>
      </c>
      <c r="I475">
        <v>168</v>
      </c>
      <c r="J475">
        <v>1227.861474741851</v>
      </c>
      <c r="K475">
        <v>0</v>
      </c>
      <c r="L475">
        <v>19.790939166050052</v>
      </c>
      <c r="M475">
        <v>448</v>
      </c>
      <c r="N475">
        <v>1236.199047660378</v>
      </c>
      <c r="O475">
        <v>12</v>
      </c>
      <c r="P475">
        <v>20.761171036790682</v>
      </c>
      <c r="Q475">
        <v>848</v>
      </c>
      <c r="R475">
        <v>1253.575397028656</v>
      </c>
      <c r="S475">
        <v>4</v>
      </c>
      <c r="T475">
        <v>20.018588862125139</v>
      </c>
      <c r="U475">
        <v>688</v>
      </c>
      <c r="V475">
        <v>1197.712511275826</v>
      </c>
      <c r="W475">
        <v>4</v>
      </c>
      <c r="X475">
        <v>19.734670336816919</v>
      </c>
    </row>
    <row r="476" spans="1:24">
      <c r="A476">
        <v>1228.0854100464539</v>
      </c>
      <c r="B476">
        <v>8.0578121636604081</v>
      </c>
      <c r="C476">
        <v>-1.354467085656896E-5</v>
      </c>
      <c r="D476">
        <v>0.14232635498046881</v>
      </c>
      <c r="E476">
        <v>19.844778269529339</v>
      </c>
      <c r="F476">
        <v>1</v>
      </c>
      <c r="G476">
        <v>8</v>
      </c>
      <c r="H476">
        <v>0.27756683668901899</v>
      </c>
      <c r="I476">
        <v>168</v>
      </c>
      <c r="J476">
        <v>1229.840568658456</v>
      </c>
      <c r="K476">
        <v>0</v>
      </c>
      <c r="L476">
        <v>19.790408189369671</v>
      </c>
      <c r="M476">
        <v>448</v>
      </c>
      <c r="N476">
        <v>1238.2751647640571</v>
      </c>
      <c r="O476">
        <v>12</v>
      </c>
      <c r="P476">
        <v>20.760615176664039</v>
      </c>
      <c r="Q476">
        <v>848</v>
      </c>
      <c r="R476">
        <v>1255.5772559148691</v>
      </c>
      <c r="S476">
        <v>4</v>
      </c>
      <c r="T476">
        <v>20.02183617093872</v>
      </c>
      <c r="U476">
        <v>688</v>
      </c>
      <c r="V476">
        <v>1199.6859783095081</v>
      </c>
      <c r="W476">
        <v>4</v>
      </c>
      <c r="X476">
        <v>19.738188030797851</v>
      </c>
    </row>
    <row r="477" spans="1:24">
      <c r="A477">
        <v>1230.0698878370199</v>
      </c>
      <c r="B477">
        <v>8.0581921893380049</v>
      </c>
      <c r="C477">
        <v>-1.3095262422629931E-5</v>
      </c>
      <c r="D477">
        <v>0.1435357332229614</v>
      </c>
      <c r="E477">
        <v>19.859131842851639</v>
      </c>
      <c r="F477">
        <v>1</v>
      </c>
      <c r="G477">
        <v>8</v>
      </c>
      <c r="H477">
        <v>0.27849595361904378</v>
      </c>
      <c r="I477">
        <v>168</v>
      </c>
      <c r="J477">
        <v>1231.819609477393</v>
      </c>
      <c r="K477">
        <v>0</v>
      </c>
      <c r="L477">
        <v>19.789874753240021</v>
      </c>
      <c r="M477">
        <v>448</v>
      </c>
      <c r="N477">
        <v>1240.3512262817239</v>
      </c>
      <c r="O477">
        <v>12</v>
      </c>
      <c r="P477">
        <v>20.760065098621698</v>
      </c>
      <c r="Q477">
        <v>848</v>
      </c>
      <c r="R477">
        <v>1257.579439531962</v>
      </c>
      <c r="S477">
        <v>4</v>
      </c>
      <c r="T477">
        <v>20.02506916368603</v>
      </c>
      <c r="U477">
        <v>688</v>
      </c>
      <c r="V477">
        <v>1201.659797112588</v>
      </c>
      <c r="W477">
        <v>4</v>
      </c>
      <c r="X477">
        <v>19.741695917740319</v>
      </c>
    </row>
    <row r="478" spans="1:24">
      <c r="A478">
        <v>1232.0558009862871</v>
      </c>
      <c r="B478">
        <v>8.0585651307558592</v>
      </c>
      <c r="C478">
        <v>-1.0111689763891979E-5</v>
      </c>
      <c r="D478">
        <v>0.1447373628616333</v>
      </c>
      <c r="E478">
        <v>19.873605579137799</v>
      </c>
      <c r="F478">
        <v>1</v>
      </c>
      <c r="G478">
        <v>8</v>
      </c>
      <c r="H478">
        <v>0.27943455786991972</v>
      </c>
      <c r="I478">
        <v>168</v>
      </c>
      <c r="J478">
        <v>1233.7985969527169</v>
      </c>
      <c r="K478">
        <v>0</v>
      </c>
      <c r="L478">
        <v>19.789338899046751</v>
      </c>
      <c r="M478">
        <v>448</v>
      </c>
      <c r="N478">
        <v>1242.427232791586</v>
      </c>
      <c r="O478">
        <v>12</v>
      </c>
      <c r="P478">
        <v>20.759520762592629</v>
      </c>
      <c r="Q478">
        <v>848</v>
      </c>
      <c r="R478">
        <v>1259.5819464483311</v>
      </c>
      <c r="S478">
        <v>4</v>
      </c>
      <c r="T478">
        <v>20.028287909989452</v>
      </c>
      <c r="U478">
        <v>688</v>
      </c>
      <c r="V478">
        <v>1203.6339667043619</v>
      </c>
      <c r="W478">
        <v>4</v>
      </c>
      <c r="X478">
        <v>19.745193986233009</v>
      </c>
    </row>
    <row r="479" spans="1:24">
      <c r="A479">
        <v>1234.043161509861</v>
      </c>
      <c r="B479">
        <v>8.0589345799576595</v>
      </c>
      <c r="C479">
        <v>-5.867276776580499E-6</v>
      </c>
      <c r="D479">
        <v>0.14591872692108149</v>
      </c>
      <c r="E479">
        <v>19.88819745182991</v>
      </c>
      <c r="F479">
        <v>1</v>
      </c>
      <c r="G479">
        <v>8</v>
      </c>
      <c r="H479">
        <v>0.28038218018032413</v>
      </c>
      <c r="I479">
        <v>168</v>
      </c>
      <c r="J479">
        <v>1235.777530842621</v>
      </c>
      <c r="K479">
        <v>0</v>
      </c>
      <c r="L479">
        <v>19.788800667992081</v>
      </c>
      <c r="M479">
        <v>448</v>
      </c>
      <c r="N479">
        <v>1244.503184867845</v>
      </c>
      <c r="O479">
        <v>12</v>
      </c>
      <c r="P479">
        <v>20.75898212866278</v>
      </c>
      <c r="Q479">
        <v>848</v>
      </c>
      <c r="R479">
        <v>1261.5847752393299</v>
      </c>
      <c r="S479">
        <v>4</v>
      </c>
      <c r="T479">
        <v>20.03149247889505</v>
      </c>
      <c r="U479">
        <v>688</v>
      </c>
      <c r="V479">
        <v>1205.6084861029849</v>
      </c>
      <c r="W479">
        <v>4</v>
      </c>
      <c r="X479">
        <v>19.748682225780819</v>
      </c>
    </row>
    <row r="480" spans="1:24">
      <c r="A480">
        <v>1236.0319812209659</v>
      </c>
      <c r="B480">
        <v>8.0593027471620751</v>
      </c>
      <c r="C480">
        <v>-2.7651102255527031E-6</v>
      </c>
      <c r="D480">
        <v>0.14702081680297849</v>
      </c>
      <c r="E480">
        <v>19.902899533510212</v>
      </c>
      <c r="F480">
        <v>1</v>
      </c>
      <c r="G480">
        <v>8</v>
      </c>
      <c r="H480">
        <v>0.28133800955377197</v>
      </c>
      <c r="I480">
        <v>168</v>
      </c>
      <c r="J480">
        <v>1237.756410909421</v>
      </c>
      <c r="K480">
        <v>0</v>
      </c>
      <c r="L480">
        <v>19.788260101094892</v>
      </c>
      <c r="M480">
        <v>448</v>
      </c>
      <c r="N480">
        <v>1246.5790830807121</v>
      </c>
      <c r="O480">
        <v>12</v>
      </c>
      <c r="P480">
        <v>20.758449157075859</v>
      </c>
      <c r="Q480">
        <v>848</v>
      </c>
      <c r="R480">
        <v>1263.5879244872201</v>
      </c>
      <c r="S480">
        <v>4</v>
      </c>
      <c r="T480">
        <v>20.034682938878412</v>
      </c>
      <c r="U480">
        <v>688</v>
      </c>
      <c r="V480">
        <v>1207.5833543255631</v>
      </c>
      <c r="W480">
        <v>4</v>
      </c>
      <c r="X480">
        <v>19.7521606267827</v>
      </c>
    </row>
    <row r="481" spans="1:24">
      <c r="A481">
        <v>1238.0222711402439</v>
      </c>
      <c r="B481">
        <v>8.0596710286404054</v>
      </c>
      <c r="C481">
        <v>-7.2404692136318616E-7</v>
      </c>
      <c r="D481">
        <v>0.14804184436798101</v>
      </c>
      <c r="E481">
        <v>19.91770371794701</v>
      </c>
      <c r="F481">
        <v>1</v>
      </c>
      <c r="G481">
        <v>8</v>
      </c>
      <c r="H481">
        <v>0.28230097041794938</v>
      </c>
      <c r="I481">
        <v>168</v>
      </c>
      <c r="J481">
        <v>1239.7352369195301</v>
      </c>
      <c r="K481">
        <v>0</v>
      </c>
      <c r="L481">
        <v>19.787717239190979</v>
      </c>
      <c r="M481">
        <v>448</v>
      </c>
      <c r="N481">
        <v>1248.654927996419</v>
      </c>
      <c r="O481">
        <v>12</v>
      </c>
      <c r="P481">
        <v>20.75792180823413</v>
      </c>
      <c r="Q481">
        <v>848</v>
      </c>
      <c r="R481">
        <v>1265.591392781108</v>
      </c>
      <c r="S481">
        <v>4</v>
      </c>
      <c r="T481">
        <v>20.037859357850419</v>
      </c>
      <c r="U481">
        <v>688</v>
      </c>
      <c r="V481">
        <v>1209.5585703882421</v>
      </c>
      <c r="W481">
        <v>4</v>
      </c>
      <c r="X481">
        <v>19.75562918051007</v>
      </c>
    </row>
    <row r="482" spans="1:24">
      <c r="A482">
        <v>1240.0140414778371</v>
      </c>
      <c r="B482">
        <v>8.0600401413307967</v>
      </c>
      <c r="C482">
        <v>4.1195773112234768E-7</v>
      </c>
      <c r="D482">
        <v>0.14897942543029791</v>
      </c>
      <c r="E482">
        <v>19.93260166049004</v>
      </c>
      <c r="F482">
        <v>1</v>
      </c>
      <c r="G482">
        <v>8</v>
      </c>
      <c r="H482">
        <v>0.28327033764389392</v>
      </c>
      <c r="I482">
        <v>168</v>
      </c>
      <c r="J482">
        <v>1241.714008643449</v>
      </c>
      <c r="K482">
        <v>0</v>
      </c>
      <c r="L482">
        <v>19.787172122933249</v>
      </c>
      <c r="M482">
        <v>448</v>
      </c>
      <c r="N482">
        <v>1250.730720177243</v>
      </c>
      <c r="O482">
        <v>12</v>
      </c>
      <c r="P482">
        <v>20.757400042699171</v>
      </c>
      <c r="Q482">
        <v>848</v>
      </c>
      <c r="R482">
        <v>1267.5951787168931</v>
      </c>
      <c r="S482">
        <v>4</v>
      </c>
      <c r="T482">
        <v>20.041021803162991</v>
      </c>
      <c r="U482">
        <v>688</v>
      </c>
      <c r="V482">
        <v>1211.5341333062929</v>
      </c>
      <c r="W482">
        <v>4</v>
      </c>
      <c r="X482">
        <v>19.75908787908557</v>
      </c>
    </row>
    <row r="483" spans="1:24">
      <c r="A483">
        <v>1242.0073016095239</v>
      </c>
      <c r="B483">
        <v>8.0604102553402139</v>
      </c>
      <c r="C483">
        <v>8.1143189463450671E-7</v>
      </c>
      <c r="D483">
        <v>0.14983177185058591</v>
      </c>
      <c r="E483">
        <v>19.947584837675091</v>
      </c>
      <c r="F483">
        <v>1</v>
      </c>
      <c r="G483">
        <v>8</v>
      </c>
      <c r="H483">
        <v>0.28424547818353268</v>
      </c>
      <c r="I483">
        <v>168</v>
      </c>
      <c r="J483">
        <v>1243.692725855743</v>
      </c>
      <c r="K483">
        <v>0</v>
      </c>
      <c r="L483">
        <v>19.786624792791859</v>
      </c>
      <c r="M483">
        <v>448</v>
      </c>
      <c r="N483">
        <v>1252.806460181512</v>
      </c>
      <c r="O483">
        <v>12</v>
      </c>
      <c r="P483">
        <v>20.756883821192531</v>
      </c>
      <c r="Q483">
        <v>848</v>
      </c>
      <c r="R483">
        <v>1269.5992808972089</v>
      </c>
      <c r="S483">
        <v>4</v>
      </c>
      <c r="T483">
        <v>20.04417034161467</v>
      </c>
      <c r="U483">
        <v>688</v>
      </c>
      <c r="V483">
        <v>1213.510042094201</v>
      </c>
      <c r="W483">
        <v>4</v>
      </c>
      <c r="X483">
        <v>19.76253671546235</v>
      </c>
    </row>
    <row r="484" spans="1:24">
      <c r="A484">
        <v>1244.0020600588159</v>
      </c>
      <c r="B484">
        <v>8.0607811185118745</v>
      </c>
      <c r="C484">
        <v>6.366619480918656E-7</v>
      </c>
      <c r="D484">
        <v>0.15059709548950201</v>
      </c>
      <c r="E484">
        <v>19.962644547224041</v>
      </c>
      <c r="F484">
        <v>1</v>
      </c>
      <c r="G484">
        <v>8</v>
      </c>
      <c r="H484">
        <v>0.28522583330875262</v>
      </c>
      <c r="I484">
        <v>168</v>
      </c>
      <c r="J484">
        <v>1245.6713883350219</v>
      </c>
      <c r="K484">
        <v>0</v>
      </c>
      <c r="L484">
        <v>19.786075289054459</v>
      </c>
      <c r="M484">
        <v>448</v>
      </c>
      <c r="N484">
        <v>1254.882148563632</v>
      </c>
      <c r="O484">
        <v>12</v>
      </c>
      <c r="P484">
        <v>20.756373104596491</v>
      </c>
      <c r="Q484">
        <v>848</v>
      </c>
      <c r="R484">
        <v>1271.6036979313701</v>
      </c>
      <c r="S484">
        <v>4</v>
      </c>
      <c r="T484">
        <v>20.047305039456191</v>
      </c>
      <c r="U484">
        <v>688</v>
      </c>
      <c r="V484">
        <v>1215.4862957657469</v>
      </c>
      <c r="W484">
        <v>4</v>
      </c>
      <c r="X484">
        <v>19.765975683403749</v>
      </c>
    </row>
    <row r="485" spans="1:24">
      <c r="A485">
        <v>1245.998324479061</v>
      </c>
      <c r="B485">
        <v>8.0611521332450042</v>
      </c>
      <c r="C485">
        <v>0</v>
      </c>
      <c r="D485">
        <v>0.1512753963470459</v>
      </c>
      <c r="E485">
        <v>19.977772086858749</v>
      </c>
      <c r="F485">
        <v>1</v>
      </c>
      <c r="G485">
        <v>8</v>
      </c>
      <c r="H485">
        <v>0.28621090622768142</v>
      </c>
      <c r="I485">
        <v>168</v>
      </c>
      <c r="J485">
        <v>1247.649995863927</v>
      </c>
      <c r="K485">
        <v>0</v>
      </c>
      <c r="L485">
        <v>19.785523651826399</v>
      </c>
      <c r="M485">
        <v>448</v>
      </c>
      <c r="N485">
        <v>1256.9577858740911</v>
      </c>
      <c r="O485">
        <v>12</v>
      </c>
      <c r="P485">
        <v>20.755867853954651</v>
      </c>
      <c r="Q485">
        <v>848</v>
      </c>
      <c r="R485">
        <v>1273.608428435316</v>
      </c>
      <c r="S485">
        <v>4</v>
      </c>
      <c r="T485">
        <v>20.050425962395991</v>
      </c>
      <c r="U485">
        <v>688</v>
      </c>
      <c r="V485">
        <v>1217.462893334088</v>
      </c>
      <c r="W485">
        <v>4</v>
      </c>
      <c r="X485">
        <v>19.769404777463389</v>
      </c>
    </row>
    <row r="486" spans="1:24">
      <c r="A486">
        <v>1247.9961016534221</v>
      </c>
      <c r="B486">
        <v>8.0615224689638882</v>
      </c>
      <c r="C486">
        <v>-9.6123470595677052E-7</v>
      </c>
      <c r="D486">
        <v>0.1518666744232178</v>
      </c>
      <c r="E486">
        <v>19.992958754301071</v>
      </c>
      <c r="F486">
        <v>1</v>
      </c>
      <c r="G486">
        <v>8</v>
      </c>
      <c r="H486">
        <v>0.28720025389599269</v>
      </c>
      <c r="I486">
        <v>168</v>
      </c>
      <c r="J486">
        <v>1249.62854822911</v>
      </c>
      <c r="K486">
        <v>0</v>
      </c>
      <c r="L486">
        <v>19.784969921030871</v>
      </c>
      <c r="M486">
        <v>448</v>
      </c>
      <c r="N486">
        <v>1259.033372659487</v>
      </c>
      <c r="O486">
        <v>12</v>
      </c>
      <c r="P486">
        <v>20.75536803047266</v>
      </c>
      <c r="Q486">
        <v>848</v>
      </c>
      <c r="R486">
        <v>1275.613471031555</v>
      </c>
      <c r="S486">
        <v>4</v>
      </c>
      <c r="T486">
        <v>20.053533175605612</v>
      </c>
      <c r="U486">
        <v>688</v>
      </c>
      <c r="V486">
        <v>1219.439833811834</v>
      </c>
      <c r="W486">
        <v>4</v>
      </c>
      <c r="X486">
        <v>19.77282399296573</v>
      </c>
    </row>
    <row r="487" spans="1:24">
      <c r="A487">
        <v>1249.9953974948551</v>
      </c>
      <c r="B487">
        <v>8.0618911702573914</v>
      </c>
      <c r="C487">
        <v>-2.109722926052493E-6</v>
      </c>
      <c r="D487">
        <v>0.15237092971801761</v>
      </c>
      <c r="E487">
        <v>20.008195847272869</v>
      </c>
      <c r="F487">
        <v>1</v>
      </c>
      <c r="G487">
        <v>8</v>
      </c>
      <c r="H487">
        <v>0.28819345823644371</v>
      </c>
      <c r="I487">
        <v>168</v>
      </c>
      <c r="J487">
        <v>1251.607045221213</v>
      </c>
      <c r="K487">
        <v>0</v>
      </c>
      <c r="L487">
        <v>19.784414136409161</v>
      </c>
      <c r="M487">
        <v>448</v>
      </c>
      <c r="N487">
        <v>1261.108909462534</v>
      </c>
      <c r="O487">
        <v>12</v>
      </c>
      <c r="P487">
        <v>20.754873595518749</v>
      </c>
      <c r="Q487">
        <v>848</v>
      </c>
      <c r="R487">
        <v>1277.618824349116</v>
      </c>
      <c r="S487">
        <v>4</v>
      </c>
      <c r="T487">
        <v>20.05662674372504</v>
      </c>
      <c r="U487">
        <v>688</v>
      </c>
      <c r="V487">
        <v>1221.4171162111311</v>
      </c>
      <c r="W487">
        <v>4</v>
      </c>
      <c r="X487">
        <v>19.776233325986968</v>
      </c>
    </row>
    <row r="488" spans="1:24">
      <c r="A488">
        <v>1251.9962170460999</v>
      </c>
      <c r="B488">
        <v>8.0622572095584637</v>
      </c>
      <c r="C488">
        <v>-3.3643214708278801E-6</v>
      </c>
      <c r="D488">
        <v>0.15278935432434079</v>
      </c>
      <c r="E488">
        <v>20.023474782705311</v>
      </c>
      <c r="F488">
        <v>1</v>
      </c>
      <c r="G488">
        <v>8</v>
      </c>
      <c r="H488">
        <v>0.28919011917925352</v>
      </c>
      <c r="I488">
        <v>168</v>
      </c>
      <c r="J488">
        <v>1253.5854866348541</v>
      </c>
      <c r="K488">
        <v>0</v>
      </c>
      <c r="L488">
        <v>19.78385633752081</v>
      </c>
      <c r="M488">
        <v>448</v>
      </c>
      <c r="N488">
        <v>1263.184396822086</v>
      </c>
      <c r="O488">
        <v>12</v>
      </c>
      <c r="P488">
        <v>20.754384510624369</v>
      </c>
      <c r="Q488">
        <v>848</v>
      </c>
      <c r="R488">
        <v>1279.6244870234891</v>
      </c>
      <c r="S488">
        <v>4</v>
      </c>
      <c r="T488">
        <v>20.059706730868001</v>
      </c>
      <c r="U488">
        <v>688</v>
      </c>
      <c r="V488">
        <v>1223.3947395437301</v>
      </c>
      <c r="W488">
        <v>4</v>
      </c>
      <c r="X488">
        <v>19.779632773336441</v>
      </c>
    </row>
    <row r="489" spans="1:24">
      <c r="A489">
        <v>1253.9985644915851</v>
      </c>
      <c r="B489">
        <v>8.0626195578406747</v>
      </c>
      <c r="C489">
        <v>-4.6376453670254891E-6</v>
      </c>
      <c r="D489">
        <v>0.15312373638153079</v>
      </c>
      <c r="E489">
        <v>20.03878715634346</v>
      </c>
      <c r="F489">
        <v>1</v>
      </c>
      <c r="G489">
        <v>8</v>
      </c>
      <c r="H489">
        <v>0.29018985184767848</v>
      </c>
      <c r="I489">
        <v>168</v>
      </c>
      <c r="J489">
        <v>1255.563872268606</v>
      </c>
      <c r="K489">
        <v>0</v>
      </c>
      <c r="L489">
        <v>19.783296563743839</v>
      </c>
      <c r="M489">
        <v>448</v>
      </c>
      <c r="N489">
        <v>1265.2598352731479</v>
      </c>
      <c r="O489">
        <v>12</v>
      </c>
      <c r="P489">
        <v>20.75390073748472</v>
      </c>
      <c r="Q489">
        <v>848</v>
      </c>
      <c r="R489">
        <v>1281.6304576965749</v>
      </c>
      <c r="S489">
        <v>4</v>
      </c>
      <c r="T489">
        <v>20.062773200627181</v>
      </c>
      <c r="U489">
        <v>688</v>
      </c>
      <c r="V489">
        <v>1225.3727028210631</v>
      </c>
      <c r="W489">
        <v>4</v>
      </c>
      <c r="X489">
        <v>19.783022332538309</v>
      </c>
    </row>
    <row r="490" spans="1:24">
      <c r="A490">
        <v>1256.002443175302</v>
      </c>
      <c r="B490">
        <v>8.0629772107658795</v>
      </c>
      <c r="C490">
        <v>-5.886002127988843E-6</v>
      </c>
      <c r="D490">
        <v>0.15337467193603521</v>
      </c>
      <c r="E490">
        <v>20.05412462353706</v>
      </c>
      <c r="F490">
        <v>1</v>
      </c>
      <c r="G490">
        <v>8</v>
      </c>
      <c r="H490">
        <v>0.29119227775220052</v>
      </c>
      <c r="I490">
        <v>168</v>
      </c>
      <c r="J490">
        <v>1257.5422019249811</v>
      </c>
      <c r="K490">
        <v>0</v>
      </c>
      <c r="L490">
        <v>19.78273485427491</v>
      </c>
      <c r="M490">
        <v>448</v>
      </c>
      <c r="N490">
        <v>1267.335225346897</v>
      </c>
      <c r="O490">
        <v>12</v>
      </c>
      <c r="P490">
        <v>20.753422237959331</v>
      </c>
      <c r="Q490">
        <v>848</v>
      </c>
      <c r="R490">
        <v>1283.6367350166381</v>
      </c>
      <c r="S490">
        <v>4</v>
      </c>
      <c r="T490">
        <v>20.065826216079341</v>
      </c>
      <c r="U490">
        <v>688</v>
      </c>
      <c r="V490">
        <v>1227.3510050543171</v>
      </c>
      <c r="W490">
        <v>4</v>
      </c>
      <c r="X490">
        <v>19.786402001813681</v>
      </c>
    </row>
    <row r="491" spans="1:24">
      <c r="A491">
        <v>1258.007855606756</v>
      </c>
      <c r="B491">
        <v>8.0633292551369227</v>
      </c>
      <c r="C491">
        <v>-7.0344903480984433E-6</v>
      </c>
      <c r="D491">
        <v>0.1535451412200928</v>
      </c>
      <c r="E491">
        <v>20.069479137659069</v>
      </c>
      <c r="F491">
        <v>1</v>
      </c>
      <c r="G491">
        <v>8</v>
      </c>
      <c r="H491">
        <v>0.29219700673161431</v>
      </c>
      <c r="I491">
        <v>168</v>
      </c>
      <c r="J491">
        <v>1259.5204754104079</v>
      </c>
      <c r="K491">
        <v>0</v>
      </c>
      <c r="L491">
        <v>19.782171248129568</v>
      </c>
      <c r="M491">
        <v>448</v>
      </c>
      <c r="N491">
        <v>1269.410567570693</v>
      </c>
      <c r="O491">
        <v>12</v>
      </c>
      <c r="P491">
        <v>20.752948974072542</v>
      </c>
      <c r="Q491">
        <v>848</v>
      </c>
      <c r="R491">
        <v>1285.6433176382459</v>
      </c>
      <c r="S491">
        <v>4</v>
      </c>
      <c r="T491">
        <v>20.068865839790451</v>
      </c>
      <c r="U491">
        <v>688</v>
      </c>
      <c r="V491">
        <v>1229.329645254498</v>
      </c>
      <c r="W491">
        <v>4</v>
      </c>
      <c r="X491">
        <v>19.789771780063141</v>
      </c>
    </row>
    <row r="492" spans="1:24">
      <c r="A492">
        <v>1260.0148034907741</v>
      </c>
      <c r="B492">
        <v>8.06367480425709</v>
      </c>
      <c r="C492">
        <v>-8.1330442977534112E-6</v>
      </c>
      <c r="D492">
        <v>0.1536327600479126</v>
      </c>
      <c r="E492">
        <v>20.084842413663861</v>
      </c>
      <c r="F492">
        <v>1</v>
      </c>
      <c r="G492">
        <v>8</v>
      </c>
      <c r="H492">
        <v>0.29320365762974121</v>
      </c>
      <c r="I492">
        <v>168</v>
      </c>
      <c r="J492">
        <v>1261.4986925352209</v>
      </c>
      <c r="K492">
        <v>0</v>
      </c>
      <c r="L492">
        <v>19.781605784142421</v>
      </c>
      <c r="M492">
        <v>448</v>
      </c>
      <c r="N492">
        <v>1271.4858624681001</v>
      </c>
      <c r="O492">
        <v>12</v>
      </c>
      <c r="P492">
        <v>20.752480908014</v>
      </c>
      <c r="Q492">
        <v>848</v>
      </c>
      <c r="R492">
        <v>1287.6502042222251</v>
      </c>
      <c r="S492">
        <v>4</v>
      </c>
      <c r="T492">
        <v>20.071892133820661</v>
      </c>
      <c r="U492">
        <v>688</v>
      </c>
      <c r="V492">
        <v>1231.308622432505</v>
      </c>
      <c r="W492">
        <v>4</v>
      </c>
      <c r="X492">
        <v>19.79313166684959</v>
      </c>
    </row>
    <row r="493" spans="1:24">
      <c r="A493">
        <v>1262.0232877037849</v>
      </c>
      <c r="B493">
        <v>8.0640122997796109</v>
      </c>
      <c r="C493">
        <v>-9.8869855469224666E-6</v>
      </c>
      <c r="D493">
        <v>0.15359163284301761</v>
      </c>
      <c r="E493">
        <v>20.100201576948169</v>
      </c>
      <c r="F493">
        <v>1</v>
      </c>
      <c r="G493">
        <v>8</v>
      </c>
      <c r="H493">
        <v>0.29421148592162988</v>
      </c>
      <c r="I493">
        <v>168</v>
      </c>
      <c r="J493">
        <v>1263.4768531136349</v>
      </c>
      <c r="K493">
        <v>0</v>
      </c>
      <c r="L493">
        <v>19.781038500967298</v>
      </c>
      <c r="M493">
        <v>448</v>
      </c>
      <c r="N493">
        <v>1273.561110558901</v>
      </c>
      <c r="O493">
        <v>12</v>
      </c>
      <c r="P493">
        <v>20.752018002139131</v>
      </c>
      <c r="Q493">
        <v>848</v>
      </c>
      <c r="R493">
        <v>1289.657393435607</v>
      </c>
      <c r="S493">
        <v>4</v>
      </c>
      <c r="T493">
        <v>20.074905159729301</v>
      </c>
      <c r="U493">
        <v>688</v>
      </c>
      <c r="V493">
        <v>1233.28793559919</v>
      </c>
      <c r="W493">
        <v>4</v>
      </c>
      <c r="X493">
        <v>19.796481662381488</v>
      </c>
    </row>
    <row r="494" spans="1:24">
      <c r="A494">
        <v>1264.033307834655</v>
      </c>
      <c r="B494">
        <v>8.0643406841069343</v>
      </c>
      <c r="C494">
        <v>-1.126641976779974E-5</v>
      </c>
      <c r="D494">
        <v>0.15347480773925781</v>
      </c>
      <c r="E494">
        <v>20.115549057722092</v>
      </c>
      <c r="F494">
        <v>1</v>
      </c>
      <c r="G494">
        <v>8</v>
      </c>
      <c r="H494">
        <v>0.29521982991874451</v>
      </c>
      <c r="I494">
        <v>168</v>
      </c>
      <c r="J494">
        <v>1265.454956963732</v>
      </c>
      <c r="K494">
        <v>0</v>
      </c>
      <c r="L494">
        <v>19.780469437077521</v>
      </c>
      <c r="M494">
        <v>448</v>
      </c>
      <c r="N494">
        <v>1275.636312359115</v>
      </c>
      <c r="O494">
        <v>12</v>
      </c>
      <c r="P494">
        <v>20.751560218969619</v>
      </c>
      <c r="Q494">
        <v>848</v>
      </c>
      <c r="R494">
        <v>1291.6648839515799</v>
      </c>
      <c r="S494">
        <v>4</v>
      </c>
      <c r="T494">
        <v>20.077904978579749</v>
      </c>
      <c r="U494">
        <v>688</v>
      </c>
      <c r="V494">
        <v>1235.2675837654281</v>
      </c>
      <c r="W494">
        <v>4</v>
      </c>
      <c r="X494">
        <v>19.79982176749645</v>
      </c>
    </row>
    <row r="495" spans="1:24">
      <c r="A495">
        <v>1266.0448627152589</v>
      </c>
      <c r="B495">
        <v>8.0646588901980554</v>
      </c>
      <c r="C495">
        <v>-1.2577194366814041E-5</v>
      </c>
      <c r="D495">
        <v>0.15328764915466311</v>
      </c>
      <c r="E495">
        <v>20.130877822637562</v>
      </c>
      <c r="F495">
        <v>1</v>
      </c>
      <c r="G495">
        <v>8</v>
      </c>
      <c r="H495">
        <v>0.29622892091067959</v>
      </c>
      <c r="I495">
        <v>168</v>
      </c>
      <c r="J495">
        <v>1267.43300390744</v>
      </c>
      <c r="K495">
        <v>0</v>
      </c>
      <c r="L495">
        <v>19.779898630766009</v>
      </c>
      <c r="M495">
        <v>448</v>
      </c>
      <c r="N495">
        <v>1277.7114683810121</v>
      </c>
      <c r="O495">
        <v>12</v>
      </c>
      <c r="P495">
        <v>20.751107521193759</v>
      </c>
      <c r="Q495">
        <v>848</v>
      </c>
      <c r="R495">
        <v>1293.6726744494381</v>
      </c>
      <c r="S495">
        <v>4</v>
      </c>
      <c r="T495">
        <v>20.080891650944292</v>
      </c>
      <c r="U495">
        <v>688</v>
      </c>
      <c r="V495">
        <v>1237.247565942178</v>
      </c>
      <c r="W495">
        <v>4</v>
      </c>
      <c r="X495">
        <v>19.80315198364514</v>
      </c>
    </row>
    <row r="496" spans="1:24">
      <c r="A496">
        <v>1268.0579504740681</v>
      </c>
      <c r="B496">
        <v>8.0649661914211457</v>
      </c>
      <c r="C496">
        <v>-1.353218728895877E-5</v>
      </c>
      <c r="D496">
        <v>0.15302956104278559</v>
      </c>
      <c r="E496">
        <v>20.14618077874184</v>
      </c>
      <c r="F496">
        <v>1</v>
      </c>
      <c r="G496">
        <v>8</v>
      </c>
      <c r="H496">
        <v>0.29723838387525192</v>
      </c>
      <c r="I496">
        <v>168</v>
      </c>
      <c r="J496">
        <v>1269.4109937705159</v>
      </c>
      <c r="K496">
        <v>0</v>
      </c>
      <c r="L496">
        <v>19.779326120145541</v>
      </c>
      <c r="M496">
        <v>448</v>
      </c>
      <c r="N496">
        <v>1279.7865791331319</v>
      </c>
      <c r="O496">
        <v>12</v>
      </c>
      <c r="P496">
        <v>20.750659871666912</v>
      </c>
      <c r="Q496">
        <v>848</v>
      </c>
      <c r="R496">
        <v>1295.680763614532</v>
      </c>
      <c r="S496">
        <v>4</v>
      </c>
      <c r="T496">
        <v>20.083865236908871</v>
      </c>
      <c r="U496">
        <v>688</v>
      </c>
      <c r="V496">
        <v>1239.227881140542</v>
      </c>
      <c r="W496">
        <v>4</v>
      </c>
      <c r="X496">
        <v>19.80647231287562</v>
      </c>
    </row>
    <row r="497" spans="1:24">
      <c r="A497">
        <v>1270.0725685299769</v>
      </c>
      <c r="B497">
        <v>8.0652636805465381</v>
      </c>
      <c r="C497">
        <v>-1.260840328584645E-5</v>
      </c>
      <c r="D497">
        <v>0.1526594161987305</v>
      </c>
      <c r="E497">
        <v>20.16144672036171</v>
      </c>
      <c r="F497">
        <v>1</v>
      </c>
      <c r="G497">
        <v>8</v>
      </c>
      <c r="H497">
        <v>0.29824705373663579</v>
      </c>
      <c r="I497">
        <v>168</v>
      </c>
      <c r="J497">
        <v>1271.3889263825311</v>
      </c>
      <c r="K497">
        <v>0</v>
      </c>
      <c r="L497">
        <v>19.778751943148912</v>
      </c>
      <c r="M497">
        <v>448</v>
      </c>
      <c r="N497">
        <v>1281.8616451202979</v>
      </c>
      <c r="O497">
        <v>12</v>
      </c>
      <c r="P497">
        <v>20.75021723341187</v>
      </c>
      <c r="Q497">
        <v>848</v>
      </c>
      <c r="R497">
        <v>1297.6891501382231</v>
      </c>
      <c r="S497">
        <v>4</v>
      </c>
      <c r="T497">
        <v>20.08682579607785</v>
      </c>
      <c r="U497">
        <v>688</v>
      </c>
      <c r="V497">
        <v>1241.20852837183</v>
      </c>
      <c r="W497">
        <v>4</v>
      </c>
      <c r="X497">
        <v>19.809782757817899</v>
      </c>
    </row>
    <row r="498" spans="1:24">
      <c r="A498">
        <v>1272.088713181399</v>
      </c>
      <c r="B498">
        <v>8.0655519894901069</v>
      </c>
      <c r="C498">
        <v>-1.1778246039789719E-5</v>
      </c>
      <c r="D498">
        <v>0.1522326469421387</v>
      </c>
      <c r="E498">
        <v>20.17666998505592</v>
      </c>
      <c r="F498">
        <v>1</v>
      </c>
      <c r="G498">
        <v>8</v>
      </c>
      <c r="H498">
        <v>0.2992547939788669</v>
      </c>
      <c r="I498">
        <v>168</v>
      </c>
      <c r="J498">
        <v>1273.366801576846</v>
      </c>
      <c r="K498">
        <v>0</v>
      </c>
      <c r="L498">
        <v>19.77817613752913</v>
      </c>
      <c r="M498">
        <v>448</v>
      </c>
      <c r="N498">
        <v>1283.9366668436401</v>
      </c>
      <c r="O498">
        <v>12</v>
      </c>
      <c r="P498">
        <v>20.749779569619221</v>
      </c>
      <c r="Q498">
        <v>848</v>
      </c>
      <c r="R498">
        <v>1299.697832717831</v>
      </c>
      <c r="S498">
        <v>4</v>
      </c>
      <c r="T498">
        <v>20.08977338757861</v>
      </c>
      <c r="U498">
        <v>688</v>
      </c>
      <c r="V498">
        <v>1243.1895066476111</v>
      </c>
      <c r="W498">
        <v>4</v>
      </c>
      <c r="X498">
        <v>19.81308332166892</v>
      </c>
    </row>
    <row r="499" spans="1:24">
      <c r="A499">
        <v>1274.106380160521</v>
      </c>
      <c r="B499">
        <v>8.0658316703007529</v>
      </c>
      <c r="C499">
        <v>-1.1047957334628379E-5</v>
      </c>
      <c r="D499">
        <v>0.151752233505249</v>
      </c>
      <c r="E499">
        <v>20.191845208406448</v>
      </c>
      <c r="F499">
        <v>1</v>
      </c>
      <c r="G499">
        <v>8</v>
      </c>
      <c r="H499">
        <v>0.30026090887455331</v>
      </c>
      <c r="I499">
        <v>168</v>
      </c>
      <c r="J499">
        <v>1275.3446191905989</v>
      </c>
      <c r="K499">
        <v>0</v>
      </c>
      <c r="L499">
        <v>19.777598740859592</v>
      </c>
      <c r="M499">
        <v>448</v>
      </c>
      <c r="N499">
        <v>1286.011644800602</v>
      </c>
      <c r="O499">
        <v>12</v>
      </c>
      <c r="P499">
        <v>20.749346843647629</v>
      </c>
      <c r="Q499">
        <v>848</v>
      </c>
      <c r="R499">
        <v>1301.7068100565889</v>
      </c>
      <c r="S499">
        <v>4</v>
      </c>
      <c r="T499">
        <v>20.092708070066209</v>
      </c>
      <c r="U499">
        <v>688</v>
      </c>
      <c r="V499">
        <v>1245.170814979778</v>
      </c>
      <c r="W499">
        <v>4</v>
      </c>
      <c r="X499">
        <v>19.816374008177789</v>
      </c>
    </row>
    <row r="500" spans="1:24">
      <c r="A500">
        <v>1276.1255646631089</v>
      </c>
      <c r="B500">
        <v>8.0661031644549226</v>
      </c>
      <c r="C500">
        <v>-1.04487460893532E-5</v>
      </c>
      <c r="D500">
        <v>0.15121877193450931</v>
      </c>
      <c r="E500">
        <v>20.206967085599899</v>
      </c>
      <c r="F500">
        <v>1</v>
      </c>
      <c r="G500">
        <v>8</v>
      </c>
      <c r="H500">
        <v>0.30126492925472548</v>
      </c>
      <c r="I500">
        <v>168</v>
      </c>
      <c r="J500">
        <v>1277.322379064685</v>
      </c>
      <c r="K500">
        <v>0</v>
      </c>
      <c r="L500">
        <v>19.7770197905343</v>
      </c>
      <c r="M500">
        <v>448</v>
      </c>
      <c r="N500">
        <v>1288.086579484966</v>
      </c>
      <c r="O500">
        <v>12</v>
      </c>
      <c r="P500">
        <v>20.748919019024228</v>
      </c>
      <c r="Q500">
        <v>848</v>
      </c>
      <c r="R500">
        <v>1303.7160808635961</v>
      </c>
      <c r="S500">
        <v>4</v>
      </c>
      <c r="T500">
        <v>20.095629901727921</v>
      </c>
      <c r="U500">
        <v>688</v>
      </c>
      <c r="V500">
        <v>1247.1524523805961</v>
      </c>
      <c r="W500">
        <v>4</v>
      </c>
      <c r="X500">
        <v>19.819654821631389</v>
      </c>
    </row>
    <row r="501" spans="1:24">
      <c r="A501">
        <v>1278.146261354465</v>
      </c>
      <c r="B501">
        <v>8.0663668525465582</v>
      </c>
      <c r="C501">
        <v>-9.9369198173632212E-6</v>
      </c>
      <c r="D501">
        <v>0.15063285827636719</v>
      </c>
      <c r="E501">
        <v>20.22203037142754</v>
      </c>
      <c r="F501">
        <v>1</v>
      </c>
      <c r="G501">
        <v>8</v>
      </c>
      <c r="H501">
        <v>0.30226641183598341</v>
      </c>
      <c r="I501">
        <v>168</v>
      </c>
      <c r="J501">
        <v>1279.3000810437379</v>
      </c>
      <c r="K501">
        <v>0</v>
      </c>
      <c r="L501">
        <v>19.776439323768031</v>
      </c>
      <c r="M501">
        <v>448</v>
      </c>
      <c r="N501">
        <v>1290.1614713868689</v>
      </c>
      <c r="O501">
        <v>12</v>
      </c>
      <c r="P501">
        <v>20.748496059444879</v>
      </c>
      <c r="Q501">
        <v>848</v>
      </c>
      <c r="R501">
        <v>1305.7256438537679</v>
      </c>
      <c r="S501">
        <v>4</v>
      </c>
      <c r="T501">
        <v>20.098538940287689</v>
      </c>
      <c r="U501">
        <v>688</v>
      </c>
      <c r="V501">
        <v>1249.1344178627589</v>
      </c>
      <c r="W501">
        <v>4</v>
      </c>
      <c r="X501">
        <v>19.822925766840211</v>
      </c>
    </row>
    <row r="502" spans="1:24">
      <c r="A502">
        <v>1280.1684643753811</v>
      </c>
      <c r="B502">
        <v>8.0666230264589345</v>
      </c>
      <c r="C502">
        <v>-9.5312038700390289E-6</v>
      </c>
      <c r="D502">
        <v>0.1499968767166138</v>
      </c>
      <c r="E502">
        <v>20.237030059099201</v>
      </c>
      <c r="F502">
        <v>1</v>
      </c>
      <c r="G502">
        <v>8</v>
      </c>
      <c r="H502">
        <v>0.30326495491891792</v>
      </c>
      <c r="I502">
        <v>168</v>
      </c>
      <c r="J502">
        <v>1281.277724976115</v>
      </c>
      <c r="K502">
        <v>0</v>
      </c>
      <c r="L502">
        <v>19.775857377596491</v>
      </c>
      <c r="M502">
        <v>448</v>
      </c>
      <c r="N502">
        <v>1292.236320992813</v>
      </c>
      <c r="O502">
        <v>12</v>
      </c>
      <c r="P502">
        <v>20.7480779287744</v>
      </c>
      <c r="Q502">
        <v>848</v>
      </c>
      <c r="R502">
        <v>1307.7354977477969</v>
      </c>
      <c r="S502">
        <v>4</v>
      </c>
      <c r="T502">
        <v>20.101435243010631</v>
      </c>
      <c r="U502">
        <v>688</v>
      </c>
      <c r="V502">
        <v>1251.1167104394431</v>
      </c>
      <c r="W502">
        <v>4</v>
      </c>
      <c r="X502">
        <v>19.826186849124628</v>
      </c>
    </row>
    <row r="503" spans="1:24">
      <c r="A503">
        <v>1282.1921673659861</v>
      </c>
      <c r="B503">
        <v>8.0668719178255071</v>
      </c>
      <c r="C503">
        <v>-9.2066311121880018E-6</v>
      </c>
      <c r="D503">
        <v>0.14931142330169681</v>
      </c>
      <c r="E503">
        <v>20.251961201429371</v>
      </c>
      <c r="F503">
        <v>1</v>
      </c>
      <c r="G503">
        <v>8</v>
      </c>
      <c r="H503">
        <v>0.30426015872129458</v>
      </c>
      <c r="I503">
        <v>168</v>
      </c>
      <c r="J503">
        <v>1283.255310713874</v>
      </c>
      <c r="K503">
        <v>0</v>
      </c>
      <c r="L503">
        <v>19.775273988876531</v>
      </c>
      <c r="M503">
        <v>448</v>
      </c>
      <c r="N503">
        <v>1294.3111287856909</v>
      </c>
      <c r="O503">
        <v>12</v>
      </c>
      <c r="P503">
        <v>20.747664591046899</v>
      </c>
      <c r="Q503">
        <v>848</v>
      </c>
      <c r="R503">
        <v>1309.7456412720981</v>
      </c>
      <c r="S503">
        <v>4</v>
      </c>
      <c r="T503">
        <v>20.104318866707349</v>
      </c>
      <c r="U503">
        <v>688</v>
      </c>
      <c r="V503">
        <v>1253.099329124356</v>
      </c>
      <c r="W503">
        <v>4</v>
      </c>
      <c r="X503">
        <v>19.82943807430129</v>
      </c>
    </row>
    <row r="504" spans="1:24">
      <c r="A504">
        <v>1284.217363471693</v>
      </c>
      <c r="B504">
        <v>8.0671137181223216</v>
      </c>
      <c r="C504">
        <v>-8.9382344085758847E-6</v>
      </c>
      <c r="D504">
        <v>0.14857769012451169</v>
      </c>
      <c r="E504">
        <v>20.266818970441818</v>
      </c>
      <c r="F504">
        <v>1</v>
      </c>
      <c r="G504">
        <v>8</v>
      </c>
      <c r="H504">
        <v>0.30525164937375421</v>
      </c>
      <c r="I504">
        <v>168</v>
      </c>
      <c r="J504">
        <v>1285.232838112762</v>
      </c>
      <c r="K504">
        <v>0</v>
      </c>
      <c r="L504">
        <v>19.77468919428631</v>
      </c>
      <c r="M504">
        <v>448</v>
      </c>
      <c r="N504">
        <v>1296.3858952447949</v>
      </c>
      <c r="O504">
        <v>12</v>
      </c>
      <c r="P504">
        <v>20.747256010465939</v>
      </c>
      <c r="Q504">
        <v>848</v>
      </c>
      <c r="R504">
        <v>1311.7560731587689</v>
      </c>
      <c r="S504">
        <v>4</v>
      </c>
      <c r="T504">
        <v>20.107189867738331</v>
      </c>
      <c r="U504">
        <v>688</v>
      </c>
      <c r="V504">
        <v>1255.0822729317861</v>
      </c>
      <c r="W504">
        <v>4</v>
      </c>
      <c r="X504">
        <v>19.832679448669978</v>
      </c>
    </row>
    <row r="505" spans="1:24">
      <c r="A505">
        <v>1286.244045355131</v>
      </c>
      <c r="B505">
        <v>8.0673485672733314</v>
      </c>
      <c r="C505">
        <v>-8.7322555430147109E-6</v>
      </c>
      <c r="D505">
        <v>0.1477968692779541</v>
      </c>
      <c r="E505">
        <v>20.28159865736961</v>
      </c>
      <c r="F505">
        <v>1</v>
      </c>
      <c r="G505">
        <v>8</v>
      </c>
      <c r="H505">
        <v>0.30623906927782052</v>
      </c>
      <c r="I505">
        <v>168</v>
      </c>
      <c r="J505">
        <v>1287.2103070321909</v>
      </c>
      <c r="K505">
        <v>0</v>
      </c>
      <c r="L505">
        <v>19.774103030325481</v>
      </c>
      <c r="M505">
        <v>448</v>
      </c>
      <c r="N505">
        <v>1298.460620845842</v>
      </c>
      <c r="O505">
        <v>12</v>
      </c>
      <c r="P505">
        <v>20.746852151404791</v>
      </c>
      <c r="Q505">
        <v>848</v>
      </c>
      <c r="R505">
        <v>1313.7667921455429</v>
      </c>
      <c r="S505">
        <v>4</v>
      </c>
      <c r="T505">
        <v>20.1100483020182</v>
      </c>
      <c r="U505">
        <v>688</v>
      </c>
      <c r="V505">
        <v>1257.0655408766529</v>
      </c>
      <c r="W505">
        <v>4</v>
      </c>
      <c r="X505">
        <v>19.835910979000609</v>
      </c>
    </row>
    <row r="506" spans="1:24">
      <c r="A506">
        <v>1288.2722052080519</v>
      </c>
      <c r="B506">
        <v>8.067576567257527</v>
      </c>
      <c r="C506">
        <v>-8.5762109478942916E-6</v>
      </c>
      <c r="D506">
        <v>0.14697015285491941</v>
      </c>
      <c r="E506">
        <v>20.296295672655109</v>
      </c>
      <c r="F506">
        <v>1</v>
      </c>
      <c r="G506">
        <v>8</v>
      </c>
      <c r="H506">
        <v>0.30722207676865992</v>
      </c>
      <c r="I506">
        <v>168</v>
      </c>
      <c r="J506">
        <v>1289.1877173352229</v>
      </c>
      <c r="K506">
        <v>0</v>
      </c>
      <c r="L506">
        <v>19.773515533315361</v>
      </c>
      <c r="M506">
        <v>448</v>
      </c>
      <c r="N506">
        <v>1300.535306060983</v>
      </c>
      <c r="O506">
        <v>12</v>
      </c>
      <c r="P506">
        <v>20.746452978406591</v>
      </c>
      <c r="Q506">
        <v>848</v>
      </c>
      <c r="R506">
        <v>1315.777796975744</v>
      </c>
      <c r="S506">
        <v>4</v>
      </c>
      <c r="T506">
        <v>20.112894225019939</v>
      </c>
      <c r="U506">
        <v>688</v>
      </c>
      <c r="V506">
        <v>1259.0491319745529</v>
      </c>
      <c r="W506">
        <v>4</v>
      </c>
      <c r="X506">
        <v>19.839132672520591</v>
      </c>
    </row>
    <row r="507" spans="1:24">
      <c r="A507">
        <v>1290.3018347632601</v>
      </c>
      <c r="B507">
        <v>8.0677978048351466</v>
      </c>
      <c r="C507">
        <v>-8.4451334879942497E-6</v>
      </c>
      <c r="D507">
        <v>0.1460999250411987</v>
      </c>
      <c r="E507">
        <v>20.310905665159229</v>
      </c>
      <c r="F507">
        <v>1</v>
      </c>
      <c r="G507">
        <v>8</v>
      </c>
      <c r="H507">
        <v>0.30820035468286161</v>
      </c>
      <c r="I507">
        <v>168</v>
      </c>
      <c r="J507">
        <v>1291.165068888555</v>
      </c>
      <c r="K507">
        <v>0</v>
      </c>
      <c r="L507">
        <v>19.772926739399072</v>
      </c>
      <c r="M507">
        <v>448</v>
      </c>
      <c r="N507">
        <v>1302.6099513588231</v>
      </c>
      <c r="O507">
        <v>12</v>
      </c>
      <c r="P507">
        <v>20.746058456184549</v>
      </c>
      <c r="Q507">
        <v>848</v>
      </c>
      <c r="R507">
        <v>1317.7890863982459</v>
      </c>
      <c r="S507">
        <v>4</v>
      </c>
      <c r="T507">
        <v>20.115727691779099</v>
      </c>
      <c r="U507">
        <v>688</v>
      </c>
      <c r="V507">
        <v>1261.033045241805</v>
      </c>
      <c r="W507">
        <v>4</v>
      </c>
      <c r="X507">
        <v>19.84234453690248</v>
      </c>
    </row>
    <row r="508" spans="1:24">
      <c r="A508">
        <v>1292.3329253184429</v>
      </c>
      <c r="B508">
        <v>8.0680123593263424</v>
      </c>
      <c r="C508">
        <v>-8.3265395957043964E-6</v>
      </c>
      <c r="D508">
        <v>0.14518618583679199</v>
      </c>
      <c r="E508">
        <v>20.325424283742901</v>
      </c>
      <c r="F508">
        <v>1</v>
      </c>
      <c r="G508">
        <v>8</v>
      </c>
      <c r="H508">
        <v>0.30917357303991722</v>
      </c>
      <c r="I508">
        <v>168</v>
      </c>
      <c r="J508">
        <v>1293.1423615624949</v>
      </c>
      <c r="K508">
        <v>0</v>
      </c>
      <c r="L508">
        <v>19.77233668454177</v>
      </c>
      <c r="M508">
        <v>448</v>
      </c>
      <c r="N508">
        <v>1304.684557204441</v>
      </c>
      <c r="O508">
        <v>12</v>
      </c>
      <c r="P508">
        <v>20.745668549622089</v>
      </c>
      <c r="Q508">
        <v>848</v>
      </c>
      <c r="R508">
        <v>1319.8006591674241</v>
      </c>
      <c r="S508">
        <v>4</v>
      </c>
      <c r="T508">
        <v>20.118548756897901</v>
      </c>
      <c r="U508">
        <v>688</v>
      </c>
      <c r="V508">
        <v>1263.0172796954951</v>
      </c>
      <c r="W508">
        <v>4</v>
      </c>
      <c r="X508">
        <v>19.845546580251799</v>
      </c>
    </row>
    <row r="509" spans="1:24">
      <c r="A509">
        <v>1294.3654677361819</v>
      </c>
      <c r="B509">
        <v>8.0682202874817186</v>
      </c>
      <c r="C509">
        <v>-8.2329128386210426E-6</v>
      </c>
      <c r="D509">
        <v>0.14423131942749021</v>
      </c>
      <c r="E509">
        <v>20.33984741568565</v>
      </c>
      <c r="F509">
        <v>1</v>
      </c>
      <c r="G509">
        <v>8</v>
      </c>
      <c r="H509">
        <v>0.3101414421360148</v>
      </c>
      <c r="I509">
        <v>168</v>
      </c>
      <c r="J509">
        <v>1295.119595230949</v>
      </c>
      <c r="K509">
        <v>0</v>
      </c>
      <c r="L509">
        <v>19.771745404530758</v>
      </c>
      <c r="M509">
        <v>448</v>
      </c>
      <c r="N509">
        <v>1306.759124059404</v>
      </c>
      <c r="O509">
        <v>12</v>
      </c>
      <c r="P509">
        <v>20.745283223772969</v>
      </c>
      <c r="Q509">
        <v>848</v>
      </c>
      <c r="R509">
        <v>1321.8125140431141</v>
      </c>
      <c r="S509">
        <v>4</v>
      </c>
      <c r="T509">
        <v>20.121357474549331</v>
      </c>
      <c r="U509">
        <v>688</v>
      </c>
      <c r="V509">
        <v>1265.001834353521</v>
      </c>
      <c r="W509">
        <v>4</v>
      </c>
      <c r="X509">
        <v>19.848738811095188</v>
      </c>
    </row>
    <row r="510" spans="1:24">
      <c r="A510">
        <v>1296.399452467783</v>
      </c>
      <c r="B510">
        <v>8.0684216575143903</v>
      </c>
      <c r="C510">
        <v>-8.1330442977534112E-6</v>
      </c>
      <c r="D510">
        <v>0.14323592185974121</v>
      </c>
      <c r="E510">
        <v>20.354171007871631</v>
      </c>
      <c r="F510">
        <v>1</v>
      </c>
      <c r="G510">
        <v>8</v>
      </c>
      <c r="H510">
        <v>0.31110365745786489</v>
      </c>
      <c r="I510">
        <v>168</v>
      </c>
      <c r="J510">
        <v>1297.096769771402</v>
      </c>
      <c r="K510">
        <v>0</v>
      </c>
      <c r="L510">
        <v>19.771152934975689</v>
      </c>
      <c r="M510">
        <v>448</v>
      </c>
      <c r="N510">
        <v>1308.8336523817809</v>
      </c>
      <c r="O510">
        <v>12</v>
      </c>
      <c r="P510">
        <v>20.744902443861431</v>
      </c>
      <c r="Q510">
        <v>848</v>
      </c>
      <c r="R510">
        <v>1323.8246497905691</v>
      </c>
      <c r="S510">
        <v>4</v>
      </c>
      <c r="T510">
        <v>20.124153898481161</v>
      </c>
      <c r="U510">
        <v>688</v>
      </c>
      <c r="V510">
        <v>1266.98670823463</v>
      </c>
      <c r="W510">
        <v>4</v>
      </c>
      <c r="X510">
        <v>19.85192123836886</v>
      </c>
    </row>
    <row r="511" spans="1:24">
      <c r="A511">
        <v>1298.4348695592421</v>
      </c>
      <c r="B511">
        <v>8.0686165241143986</v>
      </c>
      <c r="C511">
        <v>-8.0456593244820906E-6</v>
      </c>
      <c r="D511">
        <v>0.14220237731933591</v>
      </c>
      <c r="E511">
        <v>20.368391245603561</v>
      </c>
      <c r="F511">
        <v>1</v>
      </c>
      <c r="G511">
        <v>8</v>
      </c>
      <c r="H511">
        <v>0.31205994819120803</v>
      </c>
      <c r="I511">
        <v>168</v>
      </c>
      <c r="J511">
        <v>1299.0738850648991</v>
      </c>
      <c r="K511">
        <v>0</v>
      </c>
      <c r="L511">
        <v>19.770559311308709</v>
      </c>
      <c r="M511">
        <v>448</v>
      </c>
      <c r="N511">
        <v>1310.9081426261671</v>
      </c>
      <c r="O511">
        <v>12</v>
      </c>
      <c r="P511">
        <v>20.744526175282271</v>
      </c>
      <c r="Q511">
        <v>848</v>
      </c>
      <c r="R511">
        <v>1325.8370651804171</v>
      </c>
      <c r="S511">
        <v>4</v>
      </c>
      <c r="T511">
        <v>20.12693808201999</v>
      </c>
      <c r="U511">
        <v>688</v>
      </c>
      <c r="V511">
        <v>1268.9719003584671</v>
      </c>
      <c r="W511">
        <v>4</v>
      </c>
      <c r="X511">
        <v>19.855093871407171</v>
      </c>
    </row>
    <row r="512" spans="1:24">
      <c r="A512">
        <v>1300.471708675087</v>
      </c>
      <c r="B512">
        <v>8.0688049446840608</v>
      </c>
      <c r="C512">
        <v>-7.9582743512107701E-6</v>
      </c>
      <c r="D512">
        <v>0.14113187789916989</v>
      </c>
      <c r="E512">
        <v>20.382504433393478</v>
      </c>
      <c r="F512">
        <v>1</v>
      </c>
      <c r="G512">
        <v>8</v>
      </c>
      <c r="H512">
        <v>0.31301003940305072</v>
      </c>
      <c r="I512">
        <v>168</v>
      </c>
      <c r="J512">
        <v>1301.05094099603</v>
      </c>
      <c r="K512">
        <v>0</v>
      </c>
      <c r="L512">
        <v>19.769964568784591</v>
      </c>
      <c r="M512">
        <v>448</v>
      </c>
      <c r="N512">
        <v>1312.9825952436961</v>
      </c>
      <c r="O512">
        <v>12</v>
      </c>
      <c r="P512">
        <v>20.744154383600939</v>
      </c>
      <c r="Q512">
        <v>848</v>
      </c>
      <c r="R512">
        <v>1327.849758988619</v>
      </c>
      <c r="S512">
        <v>4</v>
      </c>
      <c r="T512">
        <v>20.12971007807511</v>
      </c>
      <c r="U512">
        <v>688</v>
      </c>
      <c r="V512">
        <v>1270.957409745607</v>
      </c>
      <c r="W512">
        <v>4</v>
      </c>
      <c r="X512">
        <v>19.858256719931589</v>
      </c>
    </row>
    <row r="513" spans="1:24">
      <c r="A513">
        <v>1302.509959110296</v>
      </c>
      <c r="B513">
        <v>8.0689870024149233</v>
      </c>
      <c r="C513">
        <v>-7.8459222427190722E-6</v>
      </c>
      <c r="D513">
        <v>0.14002501964569089</v>
      </c>
      <c r="E513">
        <v>20.396506935358051</v>
      </c>
      <c r="F513">
        <v>1</v>
      </c>
      <c r="G513">
        <v>8</v>
      </c>
      <c r="H513">
        <v>0.31395365755906468</v>
      </c>
      <c r="I513">
        <v>168</v>
      </c>
      <c r="J513">
        <v>1303.0279374529091</v>
      </c>
      <c r="K513">
        <v>0</v>
      </c>
      <c r="L513">
        <v>19.769368742480971</v>
      </c>
      <c r="M513">
        <v>448</v>
      </c>
      <c r="N513">
        <v>1315.057010682056</v>
      </c>
      <c r="O513">
        <v>12</v>
      </c>
      <c r="P513">
        <v>20.743787034553609</v>
      </c>
      <c r="Q513">
        <v>848</v>
      </c>
      <c r="R513">
        <v>1329.8627299964271</v>
      </c>
      <c r="S513">
        <v>4</v>
      </c>
      <c r="T513">
        <v>20.13246993914246</v>
      </c>
      <c r="U513">
        <v>688</v>
      </c>
      <c r="V513">
        <v>1272.943235417601</v>
      </c>
      <c r="W513">
        <v>4</v>
      </c>
      <c r="X513">
        <v>19.86140979403979</v>
      </c>
    </row>
    <row r="514" spans="1:24">
      <c r="A514">
        <v>1304.5496097962571</v>
      </c>
      <c r="B514">
        <v>8.0691627761962987</v>
      </c>
      <c r="C514">
        <v>-7.7335701342412522E-6</v>
      </c>
      <c r="D514">
        <v>0.1388847827911377</v>
      </c>
      <c r="E514">
        <v>20.410395413637161</v>
      </c>
      <c r="F514">
        <v>1</v>
      </c>
      <c r="G514">
        <v>8</v>
      </c>
      <c r="H514">
        <v>0.31489056276792338</v>
      </c>
      <c r="I514">
        <v>168</v>
      </c>
      <c r="J514">
        <v>1305.004874327157</v>
      </c>
      <c r="K514">
        <v>0</v>
      </c>
      <c r="L514">
        <v>19.768771867298401</v>
      </c>
      <c r="M514">
        <v>448</v>
      </c>
      <c r="N514">
        <v>1317.1313893855111</v>
      </c>
      <c r="O514">
        <v>12</v>
      </c>
      <c r="P514">
        <v>20.743424094047199</v>
      </c>
      <c r="Q514">
        <v>848</v>
      </c>
      <c r="R514">
        <v>1331.8759769903411</v>
      </c>
      <c r="S514">
        <v>4</v>
      </c>
      <c r="T514">
        <v>20.135217717308421</v>
      </c>
      <c r="U514">
        <v>688</v>
      </c>
      <c r="V514">
        <v>1274.929376397004</v>
      </c>
      <c r="W514">
        <v>4</v>
      </c>
      <c r="X514">
        <v>19.864553104195029</v>
      </c>
    </row>
    <row r="515" spans="1:24">
      <c r="A515">
        <v>1306.590649330577</v>
      </c>
      <c r="B515">
        <v>8.0693323517113278</v>
      </c>
      <c r="C515">
        <v>-7.6149762419513989E-6</v>
      </c>
      <c r="D515">
        <v>0.13771116733551031</v>
      </c>
      <c r="E515">
        <v>20.424166530370709</v>
      </c>
      <c r="F515">
        <v>1</v>
      </c>
      <c r="G515">
        <v>8</v>
      </c>
      <c r="H515">
        <v>0.31582049232186182</v>
      </c>
      <c r="I515">
        <v>168</v>
      </c>
      <c r="J515">
        <v>1306.981751513887</v>
      </c>
      <c r="K515">
        <v>0</v>
      </c>
      <c r="L515">
        <v>19.768173977960611</v>
      </c>
      <c r="M515">
        <v>448</v>
      </c>
      <c r="N515">
        <v>1319.2057317949159</v>
      </c>
      <c r="O515">
        <v>12</v>
      </c>
      <c r="P515">
        <v>20.743065528159441</v>
      </c>
      <c r="Q515">
        <v>848</v>
      </c>
      <c r="R515">
        <v>1333.889498762072</v>
      </c>
      <c r="S515">
        <v>4</v>
      </c>
      <c r="T515">
        <v>20.137953464253691</v>
      </c>
      <c r="U515">
        <v>688</v>
      </c>
      <c r="V515">
        <v>1276.9158317074241</v>
      </c>
      <c r="W515">
        <v>4</v>
      </c>
      <c r="X515">
        <v>19.867686661215771</v>
      </c>
    </row>
    <row r="516" spans="1:24">
      <c r="A516">
        <v>1308.6330659770711</v>
      </c>
      <c r="B516">
        <v>8.0694958330334465</v>
      </c>
      <c r="C516">
        <v>-7.4776569982393237E-6</v>
      </c>
      <c r="D516">
        <v>0.13650655746459961</v>
      </c>
      <c r="E516">
        <v>20.437817186117169</v>
      </c>
      <c r="F516">
        <v>1</v>
      </c>
      <c r="G516">
        <v>8</v>
      </c>
      <c r="H516">
        <v>0.31674321798202909</v>
      </c>
      <c r="I516">
        <v>168</v>
      </c>
      <c r="J516">
        <v>1308.958568911683</v>
      </c>
      <c r="K516">
        <v>0</v>
      </c>
      <c r="L516">
        <v>19.767575109014551</v>
      </c>
      <c r="M516">
        <v>448</v>
      </c>
      <c r="N516">
        <v>1321.280038347732</v>
      </c>
      <c r="O516">
        <v>12</v>
      </c>
      <c r="P516">
        <v>20.742711303138879</v>
      </c>
      <c r="Q516">
        <v>848</v>
      </c>
      <c r="R516">
        <v>1335.903294108497</v>
      </c>
      <c r="S516">
        <v>4</v>
      </c>
      <c r="T516">
        <v>20.140677231257001</v>
      </c>
      <c r="U516">
        <v>688</v>
      </c>
      <c r="V516">
        <v>1278.902600373546</v>
      </c>
      <c r="W516">
        <v>4</v>
      </c>
      <c r="X516">
        <v>19.87081047626549</v>
      </c>
    </row>
    <row r="517" spans="1:24">
      <c r="A517">
        <v>1310.676847689615</v>
      </c>
      <c r="B517">
        <v>8.069653321217265</v>
      </c>
      <c r="C517">
        <v>-7.3403377545272494E-6</v>
      </c>
      <c r="D517">
        <v>0.13527154922485349</v>
      </c>
      <c r="E517">
        <v>20.451344341039661</v>
      </c>
      <c r="F517">
        <v>1</v>
      </c>
      <c r="G517">
        <v>8</v>
      </c>
      <c r="H517">
        <v>0.31765849959636411</v>
      </c>
      <c r="I517">
        <v>168</v>
      </c>
      <c r="J517">
        <v>1310.935326422584</v>
      </c>
      <c r="K517">
        <v>0</v>
      </c>
      <c r="L517">
        <v>19.76697529483064</v>
      </c>
      <c r="M517">
        <v>448</v>
      </c>
      <c r="N517">
        <v>1323.354309478045</v>
      </c>
      <c r="O517">
        <v>12</v>
      </c>
      <c r="P517">
        <v>20.742361385404831</v>
      </c>
      <c r="Q517">
        <v>848</v>
      </c>
      <c r="R517">
        <v>1337.9173618316231</v>
      </c>
      <c r="S517">
        <v>4</v>
      </c>
      <c r="T517">
        <v>20.14338906919884</v>
      </c>
      <c r="U517">
        <v>688</v>
      </c>
      <c r="V517">
        <v>1280.8896814211721</v>
      </c>
      <c r="W517">
        <v>4</v>
      </c>
      <c r="X517">
        <v>19.873924560842781</v>
      </c>
    </row>
    <row r="518" spans="1:24">
      <c r="A518">
        <v>1312.721982118099</v>
      </c>
      <c r="B518">
        <v>8.0698049305800357</v>
      </c>
      <c r="C518">
        <v>-7.1905349432188634E-6</v>
      </c>
      <c r="D518">
        <v>0.13400852680206299</v>
      </c>
      <c r="E518">
        <v>20.46474519371986</v>
      </c>
      <c r="F518">
        <v>1</v>
      </c>
      <c r="G518">
        <v>8</v>
      </c>
      <c r="H518">
        <v>0.3185661253546922</v>
      </c>
      <c r="I518">
        <v>168</v>
      </c>
      <c r="J518">
        <v>1312.9120239520671</v>
      </c>
      <c r="K518">
        <v>0</v>
      </c>
      <c r="L518">
        <v>19.766374569602821</v>
      </c>
      <c r="M518">
        <v>448</v>
      </c>
      <c r="N518">
        <v>1325.428545616586</v>
      </c>
      <c r="O518">
        <v>12</v>
      </c>
      <c r="P518">
        <v>20.742015741547451</v>
      </c>
      <c r="Q518">
        <v>848</v>
      </c>
      <c r="R518">
        <v>1339.931700738543</v>
      </c>
      <c r="S518">
        <v>4</v>
      </c>
      <c r="T518">
        <v>20.146089028565129</v>
      </c>
      <c r="U518">
        <v>688</v>
      </c>
      <c r="V518">
        <v>1282.8770738772571</v>
      </c>
      <c r="W518">
        <v>4</v>
      </c>
      <c r="X518">
        <v>19.877028926771558</v>
      </c>
    </row>
    <row r="519" spans="1:24">
      <c r="A519">
        <v>1314.7684566322739</v>
      </c>
      <c r="B519">
        <v>8.0699507800248291</v>
      </c>
      <c r="C519">
        <v>-7.0344903480984433E-6</v>
      </c>
      <c r="D519">
        <v>0.13271808624267581</v>
      </c>
      <c r="E519">
        <v>20.478017002344131</v>
      </c>
      <c r="F519">
        <v>1</v>
      </c>
      <c r="G519">
        <v>8</v>
      </c>
      <c r="H519">
        <v>0.31946587239688579</v>
      </c>
      <c r="I519">
        <v>168</v>
      </c>
      <c r="J519">
        <v>1314.8886614090279</v>
      </c>
      <c r="K519">
        <v>0</v>
      </c>
      <c r="L519">
        <v>19.765772967348781</v>
      </c>
      <c r="M519">
        <v>448</v>
      </c>
      <c r="N519">
        <v>1327.502747190741</v>
      </c>
      <c r="O519">
        <v>12</v>
      </c>
      <c r="P519">
        <v>20.741674338327609</v>
      </c>
      <c r="Q519">
        <v>848</v>
      </c>
      <c r="R519">
        <v>1341.946309641399</v>
      </c>
      <c r="S519">
        <v>4</v>
      </c>
      <c r="T519">
        <v>20.148777159450869</v>
      </c>
      <c r="U519">
        <v>688</v>
      </c>
      <c r="V519">
        <v>1284.864776769934</v>
      </c>
      <c r="W519">
        <v>4</v>
      </c>
      <c r="X519">
        <v>19.88012358619158</v>
      </c>
    </row>
    <row r="520" spans="1:24">
      <c r="A520">
        <v>1316.8162583277069</v>
      </c>
      <c r="B520">
        <v>8.0700910070112499</v>
      </c>
      <c r="C520">
        <v>-6.8597204015558022E-6</v>
      </c>
      <c r="D520">
        <v>0.1314014196395874</v>
      </c>
      <c r="E520">
        <v>20.49115714430809</v>
      </c>
      <c r="F520">
        <v>1</v>
      </c>
      <c r="G520">
        <v>8</v>
      </c>
      <c r="H520">
        <v>0.32035753203290401</v>
      </c>
      <c r="I520">
        <v>168</v>
      </c>
      <c r="J520">
        <v>1316.865238705763</v>
      </c>
      <c r="K520">
        <v>0</v>
      </c>
      <c r="L520">
        <v>19.765170521910051</v>
      </c>
      <c r="M520">
        <v>448</v>
      </c>
      <c r="N520">
        <v>1329.5769146245741</v>
      </c>
      <c r="O520">
        <v>12</v>
      </c>
      <c r="P520">
        <v>20.741337142676901</v>
      </c>
      <c r="Q520">
        <v>848</v>
      </c>
      <c r="R520">
        <v>1343.961187357344</v>
      </c>
      <c r="S520">
        <v>4</v>
      </c>
      <c r="T520">
        <v>20.15145351156373</v>
      </c>
      <c r="U520">
        <v>688</v>
      </c>
      <c r="V520">
        <v>1286.852789128553</v>
      </c>
      <c r="W520">
        <v>4</v>
      </c>
      <c r="X520">
        <v>19.883208551549149</v>
      </c>
    </row>
    <row r="521" spans="1:24">
      <c r="A521">
        <v>1318.865374037709</v>
      </c>
      <c r="B521">
        <v>8.0702257397161361</v>
      </c>
      <c r="C521">
        <v>-6.6911922388251943E-6</v>
      </c>
      <c r="D521">
        <v>0.13006031513214111</v>
      </c>
      <c r="E521">
        <v>20.504163175821301</v>
      </c>
      <c r="F521">
        <v>1</v>
      </c>
      <c r="G521">
        <v>8</v>
      </c>
      <c r="H521">
        <v>0.32124090994623428</v>
      </c>
      <c r="I521">
        <v>168</v>
      </c>
      <c r="J521">
        <v>1318.841755757953</v>
      </c>
      <c r="K521">
        <v>0</v>
      </c>
      <c r="L521">
        <v>19.764567266952159</v>
      </c>
      <c r="M521">
        <v>448</v>
      </c>
      <c r="N521">
        <v>1331.6510483388411</v>
      </c>
      <c r="O521">
        <v>12</v>
      </c>
      <c r="P521">
        <v>20.741004121697589</v>
      </c>
      <c r="Q521">
        <v>848</v>
      </c>
      <c r="R521">
        <v>1345.9763327085011</v>
      </c>
      <c r="S521">
        <v>4</v>
      </c>
      <c r="T521">
        <v>20.154118134227609</v>
      </c>
      <c r="U521">
        <v>688</v>
      </c>
      <c r="V521">
        <v>1288.8411099837081</v>
      </c>
      <c r="W521">
        <v>4</v>
      </c>
      <c r="X521">
        <v>19.88628383558796</v>
      </c>
    </row>
    <row r="522" spans="1:24">
      <c r="A522">
        <v>1320.9157903512089</v>
      </c>
      <c r="B522">
        <v>8.0703551208497526</v>
      </c>
      <c r="C522">
        <v>-6.5101805084843978E-6</v>
      </c>
      <c r="D522">
        <v>0.12869596481323239</v>
      </c>
      <c r="E522">
        <v>20.517032772302631</v>
      </c>
      <c r="F522">
        <v>1</v>
      </c>
      <c r="G522">
        <v>8</v>
      </c>
      <c r="H522">
        <v>0.3221158124899578</v>
      </c>
      <c r="I522">
        <v>168</v>
      </c>
      <c r="J522">
        <v>1320.8182124846489</v>
      </c>
      <c r="K522">
        <v>0</v>
      </c>
      <c r="L522">
        <v>19.763963235964749</v>
      </c>
      <c r="M522">
        <v>448</v>
      </c>
      <c r="N522">
        <v>1333.7251487510109</v>
      </c>
      <c r="O522">
        <v>12</v>
      </c>
      <c r="P522">
        <v>20.740675242662451</v>
      </c>
      <c r="Q522">
        <v>848</v>
      </c>
      <c r="R522">
        <v>1347.991744521923</v>
      </c>
      <c r="S522">
        <v>4</v>
      </c>
      <c r="T522">
        <v>20.156771076386121</v>
      </c>
      <c r="U522">
        <v>688</v>
      </c>
      <c r="V522">
        <v>1290.8297383672671</v>
      </c>
      <c r="W522">
        <v>4</v>
      </c>
      <c r="X522">
        <v>19.88934945134028</v>
      </c>
    </row>
    <row r="523" spans="1:24">
      <c r="A523">
        <v>1322.967493624682</v>
      </c>
      <c r="B523">
        <v>8.0704792850132758</v>
      </c>
      <c r="C523">
        <v>-6.3354105619417567E-6</v>
      </c>
      <c r="D523">
        <v>0.12730956077575681</v>
      </c>
      <c r="E523">
        <v>20.5297637283802</v>
      </c>
      <c r="F523">
        <v>1</v>
      </c>
      <c r="G523">
        <v>8</v>
      </c>
      <c r="H523">
        <v>0.32298205836780908</v>
      </c>
      <c r="I523">
        <v>168</v>
      </c>
      <c r="J523">
        <v>1322.7946088082449</v>
      </c>
      <c r="K523">
        <v>0</v>
      </c>
      <c r="L523">
        <v>19.76335846226176</v>
      </c>
      <c r="M523">
        <v>448</v>
      </c>
      <c r="N523">
        <v>1335.7992162752771</v>
      </c>
      <c r="O523">
        <v>12</v>
      </c>
      <c r="P523">
        <v>20.740350473014789</v>
      </c>
      <c r="Q523">
        <v>848</v>
      </c>
      <c r="R523">
        <v>1350.007421629562</v>
      </c>
      <c r="S523">
        <v>4</v>
      </c>
      <c r="T523">
        <v>20.1594123866061</v>
      </c>
      <c r="U523">
        <v>688</v>
      </c>
      <c r="V523">
        <v>1292.818673312401</v>
      </c>
      <c r="W523">
        <v>4</v>
      </c>
      <c r="X523">
        <v>19.892405412118141</v>
      </c>
    </row>
    <row r="524" spans="1:24">
      <c r="A524">
        <v>1325.020469994065</v>
      </c>
      <c r="B524">
        <v>8.0705983877676619</v>
      </c>
      <c r="C524">
        <v>-6.1419152639907706E-6</v>
      </c>
      <c r="D524">
        <v>0.12590229511260989</v>
      </c>
      <c r="E524">
        <v>20.542353957891461</v>
      </c>
      <c r="F524">
        <v>1</v>
      </c>
      <c r="G524">
        <v>8</v>
      </c>
      <c r="H524">
        <v>0.32383947043621752</v>
      </c>
      <c r="I524">
        <v>168</v>
      </c>
      <c r="J524">
        <v>1324.7709446544709</v>
      </c>
      <c r="K524">
        <v>0</v>
      </c>
      <c r="L524">
        <v>19.762752978981499</v>
      </c>
      <c r="M524">
        <v>448</v>
      </c>
      <c r="N524">
        <v>1337.8732513225791</v>
      </c>
      <c r="O524">
        <v>12</v>
      </c>
      <c r="P524">
        <v>20.740029780368239</v>
      </c>
      <c r="Q524">
        <v>848</v>
      </c>
      <c r="R524">
        <v>1352.0233628682231</v>
      </c>
      <c r="S524">
        <v>4</v>
      </c>
      <c r="T524">
        <v>20.162042113081021</v>
      </c>
      <c r="U524">
        <v>688</v>
      </c>
      <c r="V524">
        <v>1294.807913853612</v>
      </c>
      <c r="W524">
        <v>4</v>
      </c>
      <c r="X524">
        <v>19.895451731504899</v>
      </c>
    </row>
    <row r="525" spans="1:24">
      <c r="A525">
        <v>1327.074705386681</v>
      </c>
      <c r="B525">
        <v>8.0707125754394244</v>
      </c>
      <c r="C525">
        <v>-5.9546617498518204E-6</v>
      </c>
      <c r="D525">
        <v>0.124475359916687</v>
      </c>
      <c r="E525">
        <v>20.554801493883129</v>
      </c>
      <c r="F525">
        <v>1</v>
      </c>
      <c r="G525">
        <v>8</v>
      </c>
      <c r="H525">
        <v>0.32468788174315072</v>
      </c>
      <c r="I525">
        <v>168</v>
      </c>
      <c r="J525">
        <v>1326.74721995237</v>
      </c>
      <c r="K525">
        <v>0</v>
      </c>
      <c r="L525">
        <v>19.762146819086841</v>
      </c>
      <c r="M525">
        <v>448</v>
      </c>
      <c r="N525">
        <v>1339.9472543006159</v>
      </c>
      <c r="O525">
        <v>12</v>
      </c>
      <c r="P525">
        <v>20.73971313250669</v>
      </c>
      <c r="Q525">
        <v>848</v>
      </c>
      <c r="R525">
        <v>1354.039567079531</v>
      </c>
      <c r="S525">
        <v>4</v>
      </c>
      <c r="T525">
        <v>20.164660303634388</v>
      </c>
      <c r="U525">
        <v>688</v>
      </c>
      <c r="V525">
        <v>1296.7974590267629</v>
      </c>
      <c r="W525">
        <v>4</v>
      </c>
      <c r="X525">
        <v>19.89848842334688</v>
      </c>
    </row>
    <row r="526" spans="1:24">
      <c r="A526">
        <v>1329.1301855331569</v>
      </c>
      <c r="B526">
        <v>8.0708219832802328</v>
      </c>
      <c r="C526">
        <v>-5.7798918033091784E-6</v>
      </c>
      <c r="D526">
        <v>0.1230299472808838</v>
      </c>
      <c r="E526">
        <v>20.567104488611221</v>
      </c>
      <c r="F526">
        <v>1</v>
      </c>
      <c r="G526">
        <v>8</v>
      </c>
      <c r="H526">
        <v>0.32552713589619581</v>
      </c>
      <c r="I526">
        <v>168</v>
      </c>
      <c r="J526">
        <v>1328.723434634278</v>
      </c>
      <c r="K526">
        <v>0</v>
      </c>
      <c r="L526">
        <v>19.761540015365281</v>
      </c>
      <c r="M526">
        <v>448</v>
      </c>
      <c r="N526">
        <v>1342.0212256138659</v>
      </c>
      <c r="O526">
        <v>12</v>
      </c>
      <c r="P526">
        <v>20.739400497384128</v>
      </c>
      <c r="Q526">
        <v>848</v>
      </c>
      <c r="R526">
        <v>1356.0560331098941</v>
      </c>
      <c r="S526">
        <v>4</v>
      </c>
      <c r="T526">
        <v>20.167267005723112</v>
      </c>
      <c r="U526">
        <v>688</v>
      </c>
      <c r="V526">
        <v>1298.787307869098</v>
      </c>
      <c r="W526">
        <v>4</v>
      </c>
      <c r="X526">
        <v>19.901515501745219</v>
      </c>
    </row>
    <row r="527" spans="1:24">
      <c r="A527">
        <v>1331.1868959793501</v>
      </c>
      <c r="B527">
        <v>8.0709267558207252</v>
      </c>
      <c r="C527">
        <v>-5.5988800729683819E-6</v>
      </c>
      <c r="D527">
        <v>0.1215678453445435</v>
      </c>
      <c r="E527">
        <v>20.579261273145679</v>
      </c>
      <c r="F527">
        <v>1</v>
      </c>
      <c r="G527">
        <v>8</v>
      </c>
      <c r="H527">
        <v>0.32635708954830689</v>
      </c>
      <c r="I527">
        <v>168</v>
      </c>
      <c r="J527">
        <v>1330.699588635815</v>
      </c>
      <c r="K527">
        <v>0</v>
      </c>
      <c r="L527">
        <v>19.76093260042914</v>
      </c>
      <c r="M527">
        <v>448</v>
      </c>
      <c r="N527">
        <v>1344.095165663605</v>
      </c>
      <c r="O527">
        <v>12</v>
      </c>
      <c r="P527">
        <v>20.73909184312452</v>
      </c>
      <c r="Q527">
        <v>848</v>
      </c>
      <c r="R527">
        <v>1358.072759810467</v>
      </c>
      <c r="S527">
        <v>4</v>
      </c>
      <c r="T527">
        <v>20.16986226644082</v>
      </c>
      <c r="U527">
        <v>688</v>
      </c>
      <c r="V527">
        <v>1300.777459419272</v>
      </c>
      <c r="W527">
        <v>4</v>
      </c>
      <c r="X527">
        <v>19.904532981047911</v>
      </c>
    </row>
    <row r="528" spans="1:24">
      <c r="A528">
        <v>1333.2448221042209</v>
      </c>
      <c r="B528">
        <v>8.071027037027342</v>
      </c>
      <c r="C528">
        <v>-5.4178683426275853E-6</v>
      </c>
      <c r="D528">
        <v>0.120089054107666</v>
      </c>
      <c r="E528">
        <v>20.591270178556439</v>
      </c>
      <c r="F528">
        <v>1</v>
      </c>
      <c r="G528">
        <v>8</v>
      </c>
      <c r="H528">
        <v>0.32717758992853507</v>
      </c>
      <c r="I528">
        <v>168</v>
      </c>
      <c r="J528">
        <v>1332.6756818958579</v>
      </c>
      <c r="K528">
        <v>0</v>
      </c>
      <c r="L528">
        <v>19.760324606715638</v>
      </c>
      <c r="M528">
        <v>448</v>
      </c>
      <c r="N528">
        <v>1346.169074847917</v>
      </c>
      <c r="O528">
        <v>12</v>
      </c>
      <c r="P528">
        <v>20.738787138021589</v>
      </c>
      <c r="Q528">
        <v>848</v>
      </c>
      <c r="R528">
        <v>1360.0897460371109</v>
      </c>
      <c r="S528">
        <v>4</v>
      </c>
      <c r="T528">
        <v>20.172446132521131</v>
      </c>
      <c r="U528">
        <v>688</v>
      </c>
      <c r="V528">
        <v>1302.7679127173769</v>
      </c>
      <c r="W528">
        <v>4</v>
      </c>
      <c r="X528">
        <v>19.907540875842042</v>
      </c>
    </row>
    <row r="529" spans="1:24">
      <c r="A529">
        <v>1335.303949119841</v>
      </c>
      <c r="B529">
        <v>8.0711229778645261</v>
      </c>
      <c r="C529">
        <v>-5.2306148284886333E-6</v>
      </c>
      <c r="D529">
        <v>0.1185953617095947</v>
      </c>
      <c r="E529">
        <v>20.603129714727402</v>
      </c>
      <c r="F529">
        <v>1</v>
      </c>
      <c r="G529">
        <v>8</v>
      </c>
      <c r="H529">
        <v>0.32798850968842058</v>
      </c>
      <c r="I529">
        <v>168</v>
      </c>
      <c r="J529">
        <v>1334.6517143565291</v>
      </c>
      <c r="K529">
        <v>0</v>
      </c>
      <c r="L529">
        <v>19.759716066487041</v>
      </c>
      <c r="M529">
        <v>448</v>
      </c>
      <c r="N529">
        <v>1348.2429535617191</v>
      </c>
      <c r="O529">
        <v>12</v>
      </c>
      <c r="P529">
        <v>20.738486350538722</v>
      </c>
      <c r="Q529">
        <v>848</v>
      </c>
      <c r="R529">
        <v>1362.1069906503631</v>
      </c>
      <c r="S529">
        <v>4</v>
      </c>
      <c r="T529">
        <v>20.175018650340931</v>
      </c>
      <c r="U529">
        <v>688</v>
      </c>
      <c r="V529">
        <v>1304.758666804961</v>
      </c>
      <c r="W529">
        <v>4</v>
      </c>
      <c r="X529">
        <v>19.910539200946118</v>
      </c>
    </row>
    <row r="530" spans="1:24">
      <c r="A530">
        <v>1337.364262089272</v>
      </c>
      <c r="B530">
        <v>8.0712147094488902</v>
      </c>
      <c r="C530">
        <v>-5.0620866657580246E-6</v>
      </c>
      <c r="D530">
        <v>0.1170879602432251</v>
      </c>
      <c r="E530">
        <v>20.614838510751721</v>
      </c>
      <c r="F530">
        <v>1</v>
      </c>
      <c r="G530">
        <v>8</v>
      </c>
      <c r="H530">
        <v>0.32878972425697722</v>
      </c>
      <c r="I530">
        <v>168</v>
      </c>
      <c r="J530">
        <v>1336.627685963178</v>
      </c>
      <c r="K530">
        <v>0</v>
      </c>
      <c r="L530">
        <v>19.759107011830761</v>
      </c>
      <c r="M530">
        <v>448</v>
      </c>
      <c r="N530">
        <v>1350.3168021967731</v>
      </c>
      <c r="O530">
        <v>12</v>
      </c>
      <c r="P530">
        <v>20.738189449308699</v>
      </c>
      <c r="Q530">
        <v>848</v>
      </c>
      <c r="R530">
        <v>1364.1244925153969</v>
      </c>
      <c r="S530">
        <v>4</v>
      </c>
      <c r="T530">
        <v>20.177579865923569</v>
      </c>
      <c r="U530">
        <v>688</v>
      </c>
      <c r="V530">
        <v>1306.749720725056</v>
      </c>
      <c r="W530">
        <v>4</v>
      </c>
      <c r="X530">
        <v>19.91352797140269</v>
      </c>
    </row>
    <row r="531" spans="1:24">
      <c r="A531">
        <v>1339.425745938483</v>
      </c>
      <c r="B531">
        <v>8.0713023732651141</v>
      </c>
      <c r="C531">
        <v>-4.8873167192153844E-6</v>
      </c>
      <c r="D531">
        <v>0.1155674457550049</v>
      </c>
      <c r="E531">
        <v>20.626395255327221</v>
      </c>
      <c r="F531">
        <v>1</v>
      </c>
      <c r="G531">
        <v>8</v>
      </c>
      <c r="H531">
        <v>0.32958111116193001</v>
      </c>
      <c r="I531">
        <v>168</v>
      </c>
      <c r="J531">
        <v>1338.603596664361</v>
      </c>
      <c r="K531">
        <v>0</v>
      </c>
      <c r="L531">
        <v>19.758497474659521</v>
      </c>
      <c r="M531">
        <v>448</v>
      </c>
      <c r="N531">
        <v>1352.3906211417041</v>
      </c>
      <c r="O531">
        <v>12</v>
      </c>
      <c r="P531">
        <v>20.73789640313354</v>
      </c>
      <c r="Q531">
        <v>848</v>
      </c>
      <c r="R531">
        <v>1366.1422505019891</v>
      </c>
      <c r="S531">
        <v>4</v>
      </c>
      <c r="T531">
        <v>20.180129824942021</v>
      </c>
      <c r="U531">
        <v>688</v>
      </c>
      <c r="V531">
        <v>1308.7410735221961</v>
      </c>
      <c r="W531">
        <v>4</v>
      </c>
      <c r="X531">
        <v>19.916507202470999</v>
      </c>
    </row>
    <row r="532" spans="1:24">
      <c r="A532">
        <v>1341.488385462317</v>
      </c>
      <c r="B532">
        <v>8.0713860973251084</v>
      </c>
      <c r="C532">
        <v>-4.7250303402829319E-6</v>
      </c>
      <c r="D532">
        <v>0.1140350103378296</v>
      </c>
      <c r="E532">
        <v>20.637798756361011</v>
      </c>
      <c r="F532">
        <v>1</v>
      </c>
      <c r="G532">
        <v>8</v>
      </c>
      <c r="H532">
        <v>0.33036256373858019</v>
      </c>
      <c r="I532">
        <v>168</v>
      </c>
      <c r="J532">
        <v>1340.5794464118269</v>
      </c>
      <c r="K532">
        <v>0</v>
      </c>
      <c r="L532">
        <v>19.757887486711429</v>
      </c>
      <c r="M532">
        <v>448</v>
      </c>
      <c r="N532">
        <v>1354.464410782017</v>
      </c>
      <c r="O532">
        <v>12</v>
      </c>
      <c r="P532">
        <v>20.737607180984291</v>
      </c>
      <c r="Q532">
        <v>848</v>
      </c>
      <c r="R532">
        <v>1368.160263484483</v>
      </c>
      <c r="S532">
        <v>4</v>
      </c>
      <c r="T532">
        <v>20.182668572722068</v>
      </c>
      <c r="U532">
        <v>688</v>
      </c>
      <c r="V532">
        <v>1310.7327242424431</v>
      </c>
      <c r="W532">
        <v>4</v>
      </c>
      <c r="X532">
        <v>19.91947690961992</v>
      </c>
    </row>
    <row r="533" spans="1:24">
      <c r="A533">
        <v>1343.5521653364051</v>
      </c>
      <c r="B533">
        <v>8.0714660252821986</v>
      </c>
      <c r="C533">
        <v>-4.5502603937541694E-6</v>
      </c>
      <c r="D533">
        <v>0.1124918460845947</v>
      </c>
      <c r="E533">
        <v>20.649047940969471</v>
      </c>
      <c r="F533">
        <v>1</v>
      </c>
      <c r="G533">
        <v>8</v>
      </c>
      <c r="H533">
        <v>0.33113397815440998</v>
      </c>
      <c r="I533">
        <v>168</v>
      </c>
      <c r="J533">
        <v>1342.5552351604979</v>
      </c>
      <c r="K533">
        <v>0</v>
      </c>
      <c r="L533">
        <v>19.757277079550111</v>
      </c>
      <c r="M533">
        <v>448</v>
      </c>
      <c r="N533">
        <v>1356.5381715001161</v>
      </c>
      <c r="O533">
        <v>12</v>
      </c>
      <c r="P533">
        <v>20.737321752000781</v>
      </c>
      <c r="Q533">
        <v>848</v>
      </c>
      <c r="R533">
        <v>1370.178530341756</v>
      </c>
      <c r="S533">
        <v>4</v>
      </c>
      <c r="T533">
        <v>20.185196154245372</v>
      </c>
      <c r="U533">
        <v>688</v>
      </c>
      <c r="V533">
        <v>1312.724671933405</v>
      </c>
      <c r="W533">
        <v>4</v>
      </c>
      <c r="X533">
        <v>19.922437108520938</v>
      </c>
    </row>
    <row r="534" spans="1:24">
      <c r="A534">
        <v>1345.6170701290939</v>
      </c>
      <c r="B534">
        <v>8.0715422861640373</v>
      </c>
      <c r="C534">
        <v>-4.3879740148217161E-6</v>
      </c>
      <c r="D534">
        <v>0.11093795299530031</v>
      </c>
      <c r="E534">
        <v>20.660141736269001</v>
      </c>
      <c r="F534">
        <v>1</v>
      </c>
      <c r="G534">
        <v>8</v>
      </c>
      <c r="H534">
        <v>0.33189524873366522</v>
      </c>
      <c r="I534">
        <v>168</v>
      </c>
      <c r="J534">
        <v>1344.5309628684529</v>
      </c>
      <c r="K534">
        <v>0</v>
      </c>
      <c r="L534">
        <v>19.756666284564851</v>
      </c>
      <c r="M534">
        <v>448</v>
      </c>
      <c r="N534">
        <v>1358.6119036753159</v>
      </c>
      <c r="O534">
        <v>12</v>
      </c>
      <c r="P534">
        <v>20.737040085491358</v>
      </c>
      <c r="Q534">
        <v>848</v>
      </c>
      <c r="R534">
        <v>1372.1970499571801</v>
      </c>
      <c r="S534">
        <v>4</v>
      </c>
      <c r="T534">
        <v>20.18771261415257</v>
      </c>
      <c r="U534">
        <v>688</v>
      </c>
      <c r="V534">
        <v>1314.7169156442569</v>
      </c>
      <c r="W534">
        <v>4</v>
      </c>
      <c r="X534">
        <v>19.925387815041411</v>
      </c>
    </row>
    <row r="535" spans="1:24">
      <c r="A535">
        <v>1347.6830843014411</v>
      </c>
      <c r="B535">
        <v>8.0716150117333676</v>
      </c>
      <c r="C535">
        <v>-4.2256876359031406E-6</v>
      </c>
      <c r="D535">
        <v>0.1093763113021851</v>
      </c>
      <c r="E535">
        <v>20.671079367399219</v>
      </c>
      <c r="F535">
        <v>1</v>
      </c>
      <c r="G535">
        <v>8</v>
      </c>
      <c r="H535">
        <v>0.33264630680449908</v>
      </c>
      <c r="I535">
        <v>168</v>
      </c>
      <c r="J535">
        <v>1346.5066294969099</v>
      </c>
      <c r="K535">
        <v>0</v>
      </c>
      <c r="L535">
        <v>19.756055132970669</v>
      </c>
      <c r="M535">
        <v>448</v>
      </c>
      <c r="N535">
        <v>1360.6856076838651</v>
      </c>
      <c r="O535">
        <v>12</v>
      </c>
      <c r="P535">
        <v>20.736762150932719</v>
      </c>
      <c r="Q535">
        <v>848</v>
      </c>
      <c r="R535">
        <v>1374.215821218595</v>
      </c>
      <c r="S535">
        <v>4</v>
      </c>
      <c r="T535">
        <v>20.190217996746309</v>
      </c>
      <c r="U535">
        <v>688</v>
      </c>
      <c r="V535">
        <v>1316.7094544257609</v>
      </c>
      <c r="W535">
        <v>4</v>
      </c>
      <c r="X535">
        <v>19.928329045237849</v>
      </c>
    </row>
    <row r="536" spans="1:24">
      <c r="A536">
        <v>1349.7501922370191</v>
      </c>
      <c r="B536">
        <v>8.0716843213263285</v>
      </c>
      <c r="C536">
        <v>-4.0758848245808776E-6</v>
      </c>
      <c r="D536">
        <v>0.1078057289123535</v>
      </c>
      <c r="E536">
        <v>20.681859940290451</v>
      </c>
      <c r="F536">
        <v>1</v>
      </c>
      <c r="G536">
        <v>8</v>
      </c>
      <c r="H536">
        <v>0.33338704922550649</v>
      </c>
      <c r="I536">
        <v>168</v>
      </c>
      <c r="J536">
        <v>1348.482235010207</v>
      </c>
      <c r="K536">
        <v>0</v>
      </c>
      <c r="L536">
        <v>19.755443655808449</v>
      </c>
      <c r="M536">
        <v>448</v>
      </c>
      <c r="N536">
        <v>1362.7592838989581</v>
      </c>
      <c r="O536">
        <v>12</v>
      </c>
      <c r="P536">
        <v>20.736487917969569</v>
      </c>
      <c r="Q536">
        <v>848</v>
      </c>
      <c r="R536">
        <v>1376.2348430182701</v>
      </c>
      <c r="S536">
        <v>4</v>
      </c>
      <c r="T536">
        <v>20.192712345994259</v>
      </c>
      <c r="U536">
        <v>688</v>
      </c>
      <c r="V536">
        <v>1318.7022873302849</v>
      </c>
      <c r="W536">
        <v>4</v>
      </c>
      <c r="X536">
        <v>19.931260815349461</v>
      </c>
    </row>
    <row r="537" spans="1:24">
      <c r="A537">
        <v>1351.8183782299941</v>
      </c>
      <c r="B537">
        <v>8.071750343415939</v>
      </c>
      <c r="C537">
        <v>-3.9198402294604584E-6</v>
      </c>
      <c r="D537">
        <v>0.10622918605804441</v>
      </c>
      <c r="E537">
        <v>20.692482858896259</v>
      </c>
      <c r="F537">
        <v>1</v>
      </c>
      <c r="G537">
        <v>8</v>
      </c>
      <c r="H537">
        <v>0.33411742526813287</v>
      </c>
      <c r="I537">
        <v>168</v>
      </c>
      <c r="J537">
        <v>1350.457779375788</v>
      </c>
      <c r="K537">
        <v>0</v>
      </c>
      <c r="L537">
        <v>19.75483188394508</v>
      </c>
      <c r="M537">
        <v>448</v>
      </c>
      <c r="N537">
        <v>1364.8329326907549</v>
      </c>
      <c r="O537">
        <v>12</v>
      </c>
      <c r="P537">
        <v>20.736217356414389</v>
      </c>
      <c r="Q537">
        <v>848</v>
      </c>
      <c r="R537">
        <v>1378.2541142528701</v>
      </c>
      <c r="S537">
        <v>4</v>
      </c>
      <c r="T537">
        <v>20.19519570553209</v>
      </c>
      <c r="U537">
        <v>688</v>
      </c>
      <c r="V537">
        <v>1320.69541341182</v>
      </c>
      <c r="W537">
        <v>4</v>
      </c>
      <c r="X537">
        <v>19.93418314179177</v>
      </c>
    </row>
    <row r="538" spans="1:24">
      <c r="A538">
        <v>1353.887626514929</v>
      </c>
      <c r="B538">
        <v>8.071813199344323</v>
      </c>
      <c r="C538">
        <v>-3.770037418138195E-6</v>
      </c>
      <c r="D538">
        <v>0.1046460866928101</v>
      </c>
      <c r="E538">
        <v>20.70294746756554</v>
      </c>
      <c r="F538">
        <v>1</v>
      </c>
      <c r="G538">
        <v>8</v>
      </c>
      <c r="H538">
        <v>0.33483735046326202</v>
      </c>
      <c r="I538">
        <v>168</v>
      </c>
      <c r="J538">
        <v>1352.4332625641821</v>
      </c>
      <c r="K538">
        <v>0</v>
      </c>
      <c r="L538">
        <v>19.754219848073511</v>
      </c>
      <c r="M538">
        <v>448</v>
      </c>
      <c r="N538">
        <v>1366.906554426397</v>
      </c>
      <c r="O538">
        <v>12</v>
      </c>
      <c r="P538">
        <v>20.735950436247119</v>
      </c>
      <c r="Q538">
        <v>848</v>
      </c>
      <c r="R538">
        <v>1380.2736338234231</v>
      </c>
      <c r="S538">
        <v>4</v>
      </c>
      <c r="T538">
        <v>20.197668118666421</v>
      </c>
      <c r="U538">
        <v>688</v>
      </c>
      <c r="V538">
        <v>1322.6888317259991</v>
      </c>
      <c r="W538">
        <v>4</v>
      </c>
      <c r="X538">
        <v>19.937096041150379</v>
      </c>
    </row>
    <row r="539" spans="1:24">
      <c r="A539">
        <v>1355.957921260821</v>
      </c>
      <c r="B539">
        <v>8.071873024917279</v>
      </c>
      <c r="C539">
        <v>-3.6077510392196199E-6</v>
      </c>
      <c r="D539">
        <v>0.1030576229095459</v>
      </c>
      <c r="E539">
        <v>20.713253229856491</v>
      </c>
      <c r="F539">
        <v>1</v>
      </c>
      <c r="G539">
        <v>8</v>
      </c>
      <c r="H539">
        <v>0.33554676725136562</v>
      </c>
      <c r="I539">
        <v>168</v>
      </c>
      <c r="J539">
        <v>1354.408684548989</v>
      </c>
      <c r="K539">
        <v>0</v>
      </c>
      <c r="L539">
        <v>19.753607578712941</v>
      </c>
      <c r="M539">
        <v>448</v>
      </c>
      <c r="N539">
        <v>1368.9801494700209</v>
      </c>
      <c r="O539">
        <v>12</v>
      </c>
      <c r="P539">
        <v>20.735687127614931</v>
      </c>
      <c r="Q539">
        <v>848</v>
      </c>
      <c r="R539">
        <v>1382.29340063529</v>
      </c>
      <c r="S539">
        <v>4</v>
      </c>
      <c r="T539">
        <v>20.200129628377731</v>
      </c>
      <c r="U539">
        <v>688</v>
      </c>
      <c r="V539">
        <v>1324.682541330114</v>
      </c>
      <c r="W539">
        <v>4</v>
      </c>
      <c r="X539">
        <v>19.939999530174958</v>
      </c>
    </row>
    <row r="540" spans="1:24">
      <c r="A540">
        <v>1358.029246583025</v>
      </c>
      <c r="B540">
        <v>8.0719299282968251</v>
      </c>
      <c r="C540">
        <v>-3.4704317955075452E-6</v>
      </c>
      <c r="D540">
        <v>0.10146439075469969</v>
      </c>
      <c r="E540">
        <v>20.723399668931961</v>
      </c>
      <c r="F540">
        <v>1</v>
      </c>
      <c r="G540">
        <v>8</v>
      </c>
      <c r="H540">
        <v>0.33624561823725291</v>
      </c>
      <c r="I540">
        <v>168</v>
      </c>
      <c r="J540">
        <v>1356.384045306861</v>
      </c>
      <c r="K540">
        <v>0</v>
      </c>
      <c r="L540">
        <v>19.752995106208839</v>
      </c>
      <c r="M540">
        <v>448</v>
      </c>
      <c r="N540">
        <v>1371.0537181827831</v>
      </c>
      <c r="O540">
        <v>12</v>
      </c>
      <c r="P540">
        <v>20.735427400831838</v>
      </c>
      <c r="Q540">
        <v>848</v>
      </c>
      <c r="R540">
        <v>1384.313413598127</v>
      </c>
      <c r="S540">
        <v>4</v>
      </c>
      <c r="T540">
        <v>20.202580277323211</v>
      </c>
      <c r="U540">
        <v>688</v>
      </c>
      <c r="V540">
        <v>1326.6765412831321</v>
      </c>
      <c r="W540">
        <v>4</v>
      </c>
      <c r="X540">
        <v>19.94289362577322</v>
      </c>
    </row>
    <row r="541" spans="1:24">
      <c r="A541">
        <v>1360.101586549212</v>
      </c>
      <c r="B541">
        <v>8.0719840289453337</v>
      </c>
      <c r="C541">
        <v>-3.3268707679973142E-6</v>
      </c>
      <c r="D541">
        <v>9.9868178367614746E-2</v>
      </c>
      <c r="E541">
        <v>20.733386486768719</v>
      </c>
      <c r="F541">
        <v>1</v>
      </c>
      <c r="G541">
        <v>8</v>
      </c>
      <c r="H541">
        <v>0.33693386343519549</v>
      </c>
      <c r="I541">
        <v>168</v>
      </c>
      <c r="J541">
        <v>1358.359344817482</v>
      </c>
      <c r="K541">
        <v>0</v>
      </c>
      <c r="L541">
        <v>19.75238246073312</v>
      </c>
      <c r="M541">
        <v>448</v>
      </c>
      <c r="N541">
        <v>1373.1272609228661</v>
      </c>
      <c r="O541">
        <v>12</v>
      </c>
      <c r="P541">
        <v>20.735171226378441</v>
      </c>
      <c r="Q541">
        <v>848</v>
      </c>
      <c r="R541">
        <v>1386.33367162586</v>
      </c>
      <c r="S541">
        <v>4</v>
      </c>
      <c r="T541">
        <v>20.20502010783969</v>
      </c>
      <c r="U541">
        <v>688</v>
      </c>
      <c r="V541">
        <v>1328.670830645709</v>
      </c>
      <c r="W541">
        <v>4</v>
      </c>
      <c r="X541">
        <v>19.945778345005181</v>
      </c>
    </row>
    <row r="542" spans="1:24">
      <c r="A542">
        <v>1362.1749251972519</v>
      </c>
      <c r="B542">
        <v>8.0720354391319393</v>
      </c>
      <c r="C542">
        <v>-3.189551524285239E-6</v>
      </c>
      <c r="D542">
        <v>9.826958179473877E-2</v>
      </c>
      <c r="E542">
        <v>20.7432134449482</v>
      </c>
      <c r="F542">
        <v>1</v>
      </c>
      <c r="G542">
        <v>8</v>
      </c>
      <c r="H542">
        <v>0.33761145893369437</v>
      </c>
      <c r="I542">
        <v>168</v>
      </c>
      <c r="J542">
        <v>1360.3345830635551</v>
      </c>
      <c r="K542">
        <v>0</v>
      </c>
      <c r="L542">
        <v>19.751769672284251</v>
      </c>
      <c r="M542">
        <v>448</v>
      </c>
      <c r="N542">
        <v>1375.200778045504</v>
      </c>
      <c r="O542">
        <v>12</v>
      </c>
      <c r="P542">
        <v>20.73491857490157</v>
      </c>
      <c r="Q542">
        <v>848</v>
      </c>
      <c r="R542">
        <v>1388.354173636644</v>
      </c>
      <c r="S542">
        <v>4</v>
      </c>
      <c r="T542">
        <v>20.2074491619464</v>
      </c>
      <c r="U542">
        <v>688</v>
      </c>
      <c r="V542">
        <v>1330.6654084802101</v>
      </c>
      <c r="W542">
        <v>4</v>
      </c>
      <c r="X542">
        <v>19.94865370507744</v>
      </c>
    </row>
    <row r="543" spans="1:24">
      <c r="A543">
        <v>1364.2492465411019</v>
      </c>
      <c r="B543">
        <v>8.0720871598863244</v>
      </c>
      <c r="C543">
        <v>-2.6839670361211709E-7</v>
      </c>
      <c r="D543">
        <v>9.6684098243713379E-2</v>
      </c>
      <c r="E543">
        <v>20.752881854772571</v>
      </c>
      <c r="F543">
        <v>1</v>
      </c>
      <c r="G543">
        <v>8</v>
      </c>
      <c r="H543">
        <v>0.33827795592261078</v>
      </c>
      <c r="I543">
        <v>168</v>
      </c>
      <c r="J543">
        <v>1362.309760030784</v>
      </c>
      <c r="K543">
        <v>0</v>
      </c>
      <c r="L543">
        <v>19.751156770687309</v>
      </c>
      <c r="M543">
        <v>448</v>
      </c>
      <c r="N543">
        <v>1377.2742699029941</v>
      </c>
      <c r="O543">
        <v>12</v>
      </c>
      <c r="P543">
        <v>20.734669417213979</v>
      </c>
      <c r="Q543">
        <v>848</v>
      </c>
      <c r="R543">
        <v>1390.3749185528379</v>
      </c>
      <c r="S543">
        <v>4</v>
      </c>
      <c r="T543">
        <v>20.209867481347761</v>
      </c>
      <c r="U543">
        <v>688</v>
      </c>
      <c r="V543">
        <v>1332.660273850717</v>
      </c>
      <c r="W543">
        <v>4</v>
      </c>
      <c r="X543">
        <v>19.951519723337661</v>
      </c>
    </row>
    <row r="544" spans="1:24">
      <c r="A544">
        <v>1366.324534725876</v>
      </c>
      <c r="B544">
        <v>8.072141193123926</v>
      </c>
      <c r="C544">
        <v>2.1596571964793698E-6</v>
      </c>
      <c r="D544">
        <v>9.5108747482299805E-2</v>
      </c>
      <c r="E544">
        <v>20.762392729520801</v>
      </c>
      <c r="F544">
        <v>1</v>
      </c>
      <c r="G544">
        <v>8</v>
      </c>
      <c r="H544">
        <v>0.33893295103862497</v>
      </c>
      <c r="I544">
        <v>168</v>
      </c>
      <c r="J544">
        <v>1364.2848757078521</v>
      </c>
      <c r="K544">
        <v>0</v>
      </c>
      <c r="L544">
        <v>19.750543785594139</v>
      </c>
      <c r="M544">
        <v>448</v>
      </c>
      <c r="N544">
        <v>1379.347736844715</v>
      </c>
      <c r="O544">
        <v>12</v>
      </c>
      <c r="P544">
        <v>20.734423724293961</v>
      </c>
      <c r="Q544">
        <v>848</v>
      </c>
      <c r="R544">
        <v>1392.395905300973</v>
      </c>
      <c r="S544">
        <v>4</v>
      </c>
      <c r="T544">
        <v>20.212275107436191</v>
      </c>
      <c r="U544">
        <v>688</v>
      </c>
      <c r="V544">
        <v>1334.655425823051</v>
      </c>
      <c r="W544">
        <v>4</v>
      </c>
      <c r="X544">
        <v>19.954376417269149</v>
      </c>
    </row>
    <row r="545" spans="1:24">
      <c r="A545">
        <v>1368.4007739980309</v>
      </c>
      <c r="B545">
        <v>8.0721987062391776</v>
      </c>
      <c r="C545">
        <v>3.6951360124909401E-6</v>
      </c>
      <c r="D545">
        <v>9.3542337417602539E-2</v>
      </c>
      <c r="E545">
        <v>20.771746963262562</v>
      </c>
      <c r="F545">
        <v>1</v>
      </c>
      <c r="G545">
        <v>8</v>
      </c>
      <c r="H545">
        <v>0.33957628054028483</v>
      </c>
      <c r="I545">
        <v>168</v>
      </c>
      <c r="J545">
        <v>1366.2599300864119</v>
      </c>
      <c r="K545">
        <v>0</v>
      </c>
      <c r="L545">
        <v>19.749930746483439</v>
      </c>
      <c r="M545">
        <v>448</v>
      </c>
      <c r="N545">
        <v>1381.421179217145</v>
      </c>
      <c r="O545">
        <v>12</v>
      </c>
      <c r="P545">
        <v>20.734181467285019</v>
      </c>
      <c r="Q545">
        <v>848</v>
      </c>
      <c r="R545">
        <v>1394.417132811717</v>
      </c>
      <c r="S545">
        <v>4</v>
      </c>
      <c r="T545">
        <v>20.214672081294811</v>
      </c>
      <c r="U545">
        <v>688</v>
      </c>
      <c r="V545">
        <v>1336.650863464778</v>
      </c>
      <c r="W545">
        <v>4</v>
      </c>
      <c r="X545">
        <v>19.95722380448553</v>
      </c>
    </row>
    <row r="546" spans="1:24">
      <c r="A546">
        <v>1370.477948693416</v>
      </c>
      <c r="B546">
        <v>8.0722612605813122</v>
      </c>
      <c r="C546">
        <v>5.4553190454581513E-6</v>
      </c>
      <c r="D546">
        <v>9.1952681541442871E-2</v>
      </c>
      <c r="E546">
        <v>20.780942231416699</v>
      </c>
      <c r="F546">
        <v>1</v>
      </c>
      <c r="G546">
        <v>8</v>
      </c>
      <c r="H546">
        <v>0.34020734545940212</v>
      </c>
      <c r="I546">
        <v>168</v>
      </c>
      <c r="J546">
        <v>1368.2349231610599</v>
      </c>
      <c r="K546">
        <v>0</v>
      </c>
      <c r="L546">
        <v>19.74931768266088</v>
      </c>
      <c r="M546">
        <v>448</v>
      </c>
      <c r="N546">
        <v>1383.494597363873</v>
      </c>
      <c r="O546">
        <v>12</v>
      </c>
      <c r="P546">
        <v>20.733942617495501</v>
      </c>
      <c r="Q546">
        <v>848</v>
      </c>
      <c r="R546">
        <v>1396.438600019846</v>
      </c>
      <c r="S546">
        <v>4</v>
      </c>
      <c r="T546">
        <v>20.217058443700171</v>
      </c>
      <c r="U546">
        <v>688</v>
      </c>
      <c r="V546">
        <v>1338.646585845227</v>
      </c>
      <c r="W546">
        <v>4</v>
      </c>
      <c r="X546">
        <v>19.960061902725581</v>
      </c>
    </row>
    <row r="547" spans="1:24">
      <c r="A547">
        <v>1372.5560429154259</v>
      </c>
      <c r="B547">
        <v>8.0723298234221144</v>
      </c>
      <c r="C547">
        <v>6.6787086712150057E-6</v>
      </c>
      <c r="D547">
        <v>9.035944938659668E-2</v>
      </c>
      <c r="E547">
        <v>20.789978176355358</v>
      </c>
      <c r="F547">
        <v>1</v>
      </c>
      <c r="G547">
        <v>8</v>
      </c>
      <c r="H547">
        <v>0.3408261347318331</v>
      </c>
      <c r="I547">
        <v>168</v>
      </c>
      <c r="J547">
        <v>1370.209854929326</v>
      </c>
      <c r="K547">
        <v>0</v>
      </c>
      <c r="L547">
        <v>19.748704623259211</v>
      </c>
      <c r="M547">
        <v>448</v>
      </c>
      <c r="N547">
        <v>1385.5679916256231</v>
      </c>
      <c r="O547">
        <v>12</v>
      </c>
      <c r="P547">
        <v>20.733707146398221</v>
      </c>
      <c r="Q547">
        <v>848</v>
      </c>
      <c r="R547">
        <v>1398.460305864216</v>
      </c>
      <c r="S547">
        <v>4</v>
      </c>
      <c r="T547">
        <v>20.21943423512489</v>
      </c>
      <c r="U547">
        <v>688</v>
      </c>
      <c r="V547">
        <v>1340.6425920354991</v>
      </c>
      <c r="W547">
        <v>4</v>
      </c>
      <c r="X547">
        <v>19.962890729848201</v>
      </c>
    </row>
    <row r="548" spans="1:24">
      <c r="A548">
        <v>1374.635040731712</v>
      </c>
      <c r="B548">
        <v>8.0724047319711154</v>
      </c>
      <c r="C548">
        <v>7.2030185108290512E-6</v>
      </c>
      <c r="D548">
        <v>8.877098560333252E-2</v>
      </c>
      <c r="E548">
        <v>20.798855274915699</v>
      </c>
      <c r="F548">
        <v>1</v>
      </c>
      <c r="G548">
        <v>8</v>
      </c>
      <c r="H548">
        <v>0.3414325689947425</v>
      </c>
      <c r="I548">
        <v>168</v>
      </c>
      <c r="J548">
        <v>1372.1847253916519</v>
      </c>
      <c r="K548">
        <v>0</v>
      </c>
      <c r="L548">
        <v>19.74809159723835</v>
      </c>
      <c r="M548">
        <v>448</v>
      </c>
      <c r="N548">
        <v>1387.641362340263</v>
      </c>
      <c r="O548">
        <v>12</v>
      </c>
      <c r="P548">
        <v>20.733475025630071</v>
      </c>
      <c r="Q548">
        <v>848</v>
      </c>
      <c r="R548">
        <v>1400.482249287729</v>
      </c>
      <c r="S548">
        <v>4</v>
      </c>
      <c r="T548">
        <v>20.221799495740349</v>
      </c>
      <c r="U548">
        <v>688</v>
      </c>
      <c r="V548">
        <v>1342.6388811084839</v>
      </c>
      <c r="W548">
        <v>4</v>
      </c>
      <c r="X548">
        <v>19.965710303827422</v>
      </c>
    </row>
    <row r="549" spans="1:24">
      <c r="A549">
        <v>1376.714926257622</v>
      </c>
      <c r="B549">
        <v>8.072485849858495</v>
      </c>
      <c r="C549">
        <v>7.1530842403882966E-6</v>
      </c>
      <c r="D549">
        <v>8.7186098098754883E-2</v>
      </c>
      <c r="E549">
        <v>20.807573884725571</v>
      </c>
      <c r="F549">
        <v>1</v>
      </c>
      <c r="G549">
        <v>8</v>
      </c>
      <c r="H549">
        <v>0.34202666240907259</v>
      </c>
      <c r="I549">
        <v>168</v>
      </c>
      <c r="J549">
        <v>1374.1595345513761</v>
      </c>
      <c r="K549">
        <v>0</v>
      </c>
      <c r="L549">
        <v>19.747478633385491</v>
      </c>
      <c r="M549">
        <v>448</v>
      </c>
      <c r="N549">
        <v>1389.7147098428261</v>
      </c>
      <c r="O549">
        <v>12</v>
      </c>
      <c r="P549">
        <v>20.73324622699165</v>
      </c>
      <c r="Q549">
        <v>848</v>
      </c>
      <c r="R549">
        <v>1402.5044292373029</v>
      </c>
      <c r="S549">
        <v>4</v>
      </c>
      <c r="T549">
        <v>20.224154265419291</v>
      </c>
      <c r="U549">
        <v>688</v>
      </c>
      <c r="V549">
        <v>1344.6354521388671</v>
      </c>
      <c r="W549">
        <v>4</v>
      </c>
      <c r="X549">
        <v>19.968520642747588</v>
      </c>
    </row>
    <row r="550" spans="1:24">
      <c r="A550">
        <v>1378.7956836442829</v>
      </c>
      <c r="B550">
        <v>8.0725726865652838</v>
      </c>
      <c r="C550">
        <v>6.666225103604817E-6</v>
      </c>
      <c r="D550">
        <v>8.5602402687072754E-2</v>
      </c>
      <c r="E550">
        <v>20.816134124994282</v>
      </c>
      <c r="F550">
        <v>1</v>
      </c>
      <c r="G550">
        <v>8</v>
      </c>
      <c r="H550">
        <v>0.342608516654896</v>
      </c>
      <c r="I550">
        <v>168</v>
      </c>
      <c r="J550">
        <v>1376.134282414715</v>
      </c>
      <c r="K550">
        <v>0</v>
      </c>
      <c r="L550">
        <v>19.746865760315259</v>
      </c>
      <c r="M550">
        <v>448</v>
      </c>
      <c r="N550">
        <v>1391.788034465525</v>
      </c>
      <c r="O550">
        <v>12</v>
      </c>
      <c r="P550">
        <v>20.733020722446849</v>
      </c>
      <c r="Q550">
        <v>848</v>
      </c>
      <c r="R550">
        <v>1404.5268446638449</v>
      </c>
      <c r="S550">
        <v>4</v>
      </c>
      <c r="T550">
        <v>20.22649858373844</v>
      </c>
      <c r="U550">
        <v>688</v>
      </c>
      <c r="V550">
        <v>1346.632304203142</v>
      </c>
      <c r="W550">
        <v>4</v>
      </c>
      <c r="X550">
        <v>19.97132176479867</v>
      </c>
    </row>
    <row r="551" spans="1:24">
      <c r="A551">
        <v>1380.877297054757</v>
      </c>
      <c r="B551">
        <v>8.0726645151663838</v>
      </c>
      <c r="C551">
        <v>5.8797603441906876E-6</v>
      </c>
      <c r="D551">
        <v>8.4018111228942871E-2</v>
      </c>
      <c r="E551">
        <v>20.824535936117169</v>
      </c>
      <c r="F551">
        <v>1</v>
      </c>
      <c r="G551">
        <v>8</v>
      </c>
      <c r="H551">
        <v>0.34317827532909279</v>
      </c>
      <c r="I551">
        <v>168</v>
      </c>
      <c r="J551">
        <v>1378.108968990746</v>
      </c>
      <c r="K551">
        <v>0</v>
      </c>
      <c r="L551">
        <v>19.746253006469761</v>
      </c>
      <c r="M551">
        <v>448</v>
      </c>
      <c r="N551">
        <v>1393.8613365377689</v>
      </c>
      <c r="O551">
        <v>12</v>
      </c>
      <c r="P551">
        <v>20.732798484122419</v>
      </c>
      <c r="Q551">
        <v>848</v>
      </c>
      <c r="R551">
        <v>1406.549494522219</v>
      </c>
      <c r="S551">
        <v>4</v>
      </c>
      <c r="T551">
        <v>20.228832489981041</v>
      </c>
      <c r="U551">
        <v>688</v>
      </c>
      <c r="V551">
        <v>1348.629436379621</v>
      </c>
      <c r="W551">
        <v>4</v>
      </c>
      <c r="X551">
        <v>19.97411368827159</v>
      </c>
    </row>
    <row r="552" spans="1:24">
      <c r="A552">
        <v>1382.9597506461571</v>
      </c>
      <c r="B552">
        <v>8.0727604775595214</v>
      </c>
      <c r="C552">
        <v>4.9185256382339171E-6</v>
      </c>
      <c r="D552">
        <v>8.2433223724365234E-2</v>
      </c>
      <c r="E552">
        <v>20.832779258489609</v>
      </c>
      <c r="F552">
        <v>1</v>
      </c>
      <c r="G552">
        <v>8</v>
      </c>
      <c r="H552">
        <v>0.34373611303235008</v>
      </c>
      <c r="I552">
        <v>168</v>
      </c>
      <c r="J552">
        <v>1380.083594291393</v>
      </c>
      <c r="K552">
        <v>0</v>
      </c>
      <c r="L552">
        <v>19.74564040011871</v>
      </c>
      <c r="M552">
        <v>448</v>
      </c>
      <c r="N552">
        <v>1395.9346163861819</v>
      </c>
      <c r="O552">
        <v>12</v>
      </c>
      <c r="P552">
        <v>20.732579484307621</v>
      </c>
      <c r="Q552">
        <v>848</v>
      </c>
      <c r="R552">
        <v>1408.5723777712169</v>
      </c>
      <c r="S552">
        <v>4</v>
      </c>
      <c r="T552">
        <v>20.23115602313942</v>
      </c>
      <c r="U552">
        <v>688</v>
      </c>
      <c r="V552">
        <v>1350.6268477484491</v>
      </c>
      <c r="W552">
        <v>4</v>
      </c>
      <c r="X552">
        <v>19.976896431553769</v>
      </c>
    </row>
    <row r="553" spans="1:24">
      <c r="A553">
        <v>1385.0430285696459</v>
      </c>
      <c r="B553">
        <v>8.0728596402896358</v>
      </c>
      <c r="C553">
        <v>3.8574223914095151E-6</v>
      </c>
      <c r="D553">
        <v>8.0848336219787598E-2</v>
      </c>
      <c r="E553">
        <v>20.840864092111591</v>
      </c>
      <c r="F553">
        <v>1</v>
      </c>
      <c r="G553">
        <v>8</v>
      </c>
      <c r="H553">
        <v>0.34428221883986571</v>
      </c>
      <c r="I553">
        <v>168</v>
      </c>
      <c r="J553">
        <v>1382.0581583314049</v>
      </c>
      <c r="K553">
        <v>0</v>
      </c>
      <c r="L553">
        <v>19.745027969359541</v>
      </c>
      <c r="M553">
        <v>448</v>
      </c>
      <c r="N553">
        <v>1398.007874334613</v>
      </c>
      <c r="O553">
        <v>12</v>
      </c>
      <c r="P553">
        <v>20.732363695453721</v>
      </c>
      <c r="Q553">
        <v>848</v>
      </c>
      <c r="R553">
        <v>1410.5954933735311</v>
      </c>
      <c r="S553">
        <v>4</v>
      </c>
      <c r="T553">
        <v>20.23346922191751</v>
      </c>
      <c r="U553">
        <v>688</v>
      </c>
      <c r="V553">
        <v>1352.624537391604</v>
      </c>
      <c r="W553">
        <v>4</v>
      </c>
      <c r="X553">
        <v>19.9796700131247</v>
      </c>
    </row>
    <row r="554" spans="1:24">
      <c r="A554">
        <v>1387.12711497639</v>
      </c>
      <c r="B554">
        <v>8.0729610463406125</v>
      </c>
      <c r="C554">
        <v>2.7588684417545468E-6</v>
      </c>
      <c r="D554">
        <v>7.9262852668762207E-2</v>
      </c>
      <c r="E554">
        <v>20.84879037737846</v>
      </c>
      <c r="F554">
        <v>1</v>
      </c>
      <c r="G554">
        <v>8</v>
      </c>
      <c r="H554">
        <v>0.34481677521416593</v>
      </c>
      <c r="I554">
        <v>168</v>
      </c>
      <c r="J554">
        <v>1384.032661128341</v>
      </c>
      <c r="K554">
        <v>0</v>
      </c>
      <c r="L554">
        <v>19.744415742117511</v>
      </c>
      <c r="M554">
        <v>448</v>
      </c>
      <c r="N554">
        <v>1400.0811107041579</v>
      </c>
      <c r="O554">
        <v>12</v>
      </c>
      <c r="P554">
        <v>20.73215109017362</v>
      </c>
      <c r="Q554">
        <v>848</v>
      </c>
      <c r="R554">
        <v>1412.618840295723</v>
      </c>
      <c r="S554">
        <v>4</v>
      </c>
      <c r="T554">
        <v>20.23577212473333</v>
      </c>
      <c r="U554">
        <v>688</v>
      </c>
      <c r="V554">
        <v>1354.622504392916</v>
      </c>
      <c r="W554">
        <v>4</v>
      </c>
      <c r="X554">
        <v>19.98243445155164</v>
      </c>
    </row>
    <row r="555" spans="1:24">
      <c r="A555">
        <v>1389.2119940115799</v>
      </c>
      <c r="B555">
        <v>8.07306412066451</v>
      </c>
      <c r="C555">
        <v>2.022337952781172E-6</v>
      </c>
      <c r="D555">
        <v>7.7735185623168945E-2</v>
      </c>
      <c r="E555">
        <v>20.856563895940781</v>
      </c>
      <c r="F555">
        <v>1</v>
      </c>
      <c r="G555">
        <v>8</v>
      </c>
      <c r="H555">
        <v>0.34534053791477032</v>
      </c>
      <c r="I555">
        <v>168</v>
      </c>
      <c r="J555">
        <v>1386.0071027025531</v>
      </c>
      <c r="K555">
        <v>0</v>
      </c>
      <c r="L555">
        <v>19.74380374614584</v>
      </c>
      <c r="M555">
        <v>448</v>
      </c>
      <c r="N555">
        <v>1402.1543258131751</v>
      </c>
      <c r="O555">
        <v>12</v>
      </c>
      <c r="P555">
        <v>20.731941641241381</v>
      </c>
      <c r="Q555">
        <v>848</v>
      </c>
      <c r="R555">
        <v>1414.6424175081961</v>
      </c>
      <c r="S555">
        <v>4</v>
      </c>
      <c r="T555">
        <v>20.238064769721451</v>
      </c>
      <c r="U555">
        <v>688</v>
      </c>
      <c r="V555">
        <v>1356.620747838072</v>
      </c>
      <c r="W555">
        <v>4</v>
      </c>
      <c r="X555">
        <v>19.98518976548543</v>
      </c>
    </row>
    <row r="556" spans="1:24">
      <c r="A556">
        <v>1391.297650398576</v>
      </c>
      <c r="B556">
        <v>8.0731682371264792</v>
      </c>
      <c r="C556">
        <v>1.2982910314179861E-6</v>
      </c>
      <c r="D556">
        <v>7.6215267181396484E-2</v>
      </c>
      <c r="E556">
        <v>20.86418542265892</v>
      </c>
      <c r="F556">
        <v>1</v>
      </c>
      <c r="G556">
        <v>8</v>
      </c>
      <c r="H556">
        <v>0.34585325248706139</v>
      </c>
      <c r="I556">
        <v>168</v>
      </c>
      <c r="J556">
        <v>1387.981483077167</v>
      </c>
      <c r="K556">
        <v>0</v>
      </c>
      <c r="L556">
        <v>19.743192009025769</v>
      </c>
      <c r="M556">
        <v>448</v>
      </c>
      <c r="N556">
        <v>1404.2275199772989</v>
      </c>
      <c r="O556">
        <v>12</v>
      </c>
      <c r="P556">
        <v>20.73173532159182</v>
      </c>
      <c r="Q556">
        <v>848</v>
      </c>
      <c r="R556">
        <v>1416.666223985168</v>
      </c>
      <c r="S556">
        <v>4</v>
      </c>
      <c r="T556">
        <v>20.24034719473547</v>
      </c>
      <c r="U556">
        <v>688</v>
      </c>
      <c r="V556">
        <v>1358.61926681462</v>
      </c>
      <c r="W556">
        <v>4</v>
      </c>
      <c r="X556">
        <v>19.98793597365637</v>
      </c>
    </row>
    <row r="557" spans="1:24">
      <c r="A557">
        <v>1393.3840689382221</v>
      </c>
      <c r="B557">
        <v>8.0732727922650049</v>
      </c>
      <c r="C557">
        <v>5.9921124526129965E-7</v>
      </c>
      <c r="D557">
        <v>7.4696540832519531E-2</v>
      </c>
      <c r="E557">
        <v>20.871655076742169</v>
      </c>
      <c r="F557">
        <v>1</v>
      </c>
      <c r="G557">
        <v>8</v>
      </c>
      <c r="H557">
        <v>0.34635522201355562</v>
      </c>
      <c r="I557">
        <v>168</v>
      </c>
      <c r="J557">
        <v>1389.95580227807</v>
      </c>
      <c r="K557">
        <v>0</v>
      </c>
      <c r="L557">
        <v>19.742580558166701</v>
      </c>
      <c r="M557">
        <v>448</v>
      </c>
      <c r="N557">
        <v>1406.3006935094591</v>
      </c>
      <c r="O557">
        <v>12</v>
      </c>
      <c r="P557">
        <v>20.731532104319989</v>
      </c>
      <c r="Q557">
        <v>848</v>
      </c>
      <c r="R557">
        <v>1418.690258704642</v>
      </c>
      <c r="S557">
        <v>4</v>
      </c>
      <c r="T557">
        <v>20.242619437350388</v>
      </c>
      <c r="U557">
        <v>688</v>
      </c>
      <c r="V557">
        <v>1360.6180604119861</v>
      </c>
      <c r="W557">
        <v>4</v>
      </c>
      <c r="X557">
        <v>19.99067309487021</v>
      </c>
    </row>
    <row r="558" spans="1:24">
      <c r="A558">
        <v>1395.471234443283</v>
      </c>
      <c r="B558">
        <v>8.0733772227619092</v>
      </c>
      <c r="C558">
        <v>-5.6176054238910027E-8</v>
      </c>
      <c r="D558">
        <v>7.317960262298584E-2</v>
      </c>
      <c r="E558">
        <v>20.878973037004471</v>
      </c>
      <c r="F558">
        <v>1</v>
      </c>
      <c r="G558">
        <v>8</v>
      </c>
      <c r="H558">
        <v>0.34684660028509301</v>
      </c>
      <c r="I558">
        <v>168</v>
      </c>
      <c r="J558">
        <v>1391.9300603338861</v>
      </c>
      <c r="K558">
        <v>0</v>
      </c>
      <c r="L558">
        <v>19.741969420806299</v>
      </c>
      <c r="M558">
        <v>448</v>
      </c>
      <c r="N558">
        <v>1408.3738467198909</v>
      </c>
      <c r="O558">
        <v>12</v>
      </c>
      <c r="P558">
        <v>20.73133196268078</v>
      </c>
      <c r="Q558">
        <v>848</v>
      </c>
      <c r="R558">
        <v>1420.714520648376</v>
      </c>
      <c r="S558">
        <v>4</v>
      </c>
      <c r="T558">
        <v>20.244881534865019</v>
      </c>
      <c r="U558">
        <v>688</v>
      </c>
      <c r="V558">
        <v>1362.617127721473</v>
      </c>
      <c r="W558">
        <v>4</v>
      </c>
      <c r="X558">
        <v>19.99340114800426</v>
      </c>
    </row>
    <row r="559" spans="1:24">
      <c r="A559">
        <v>1397.559131744403</v>
      </c>
      <c r="B559">
        <v>8.073481028399712</v>
      </c>
      <c r="C559">
        <v>-6.4290373190389882E-7</v>
      </c>
      <c r="D559">
        <v>7.1665644645690918E-2</v>
      </c>
      <c r="E559">
        <v>20.88613960146904</v>
      </c>
      <c r="F559">
        <v>1</v>
      </c>
      <c r="G559">
        <v>8</v>
      </c>
      <c r="H559">
        <v>0.34732751059098121</v>
      </c>
      <c r="I559">
        <v>168</v>
      </c>
      <c r="J559">
        <v>1393.904257275967</v>
      </c>
      <c r="K559">
        <v>0</v>
      </c>
      <c r="L559">
        <v>19.74135862401064</v>
      </c>
      <c r="M559">
        <v>448</v>
      </c>
      <c r="N559">
        <v>1410.4469799161591</v>
      </c>
      <c r="O559">
        <v>12</v>
      </c>
      <c r="P559">
        <v>20.7311348700884</v>
      </c>
      <c r="Q559">
        <v>848</v>
      </c>
      <c r="R559">
        <v>1422.7390088018631</v>
      </c>
      <c r="S559">
        <v>4</v>
      </c>
      <c r="T559">
        <v>20.24713352430437</v>
      </c>
      <c r="U559">
        <v>688</v>
      </c>
      <c r="V559">
        <v>1364.6164678362729</v>
      </c>
      <c r="W559">
        <v>4</v>
      </c>
      <c r="X559">
        <v>19.99612015200352</v>
      </c>
    </row>
    <row r="560" spans="1:24">
      <c r="A560">
        <v>1399.647745702023</v>
      </c>
      <c r="B560">
        <v>8.0735837809662883</v>
      </c>
      <c r="C560">
        <v>-1.1484882200957221E-6</v>
      </c>
      <c r="D560">
        <v>7.015526294708252E-2</v>
      </c>
      <c r="E560">
        <v>20.893155127763752</v>
      </c>
      <c r="F560">
        <v>1</v>
      </c>
      <c r="G560">
        <v>8</v>
      </c>
      <c r="H560">
        <v>0.34779806122341028</v>
      </c>
      <c r="I560">
        <v>168</v>
      </c>
      <c r="J560">
        <v>1395.878393138368</v>
      </c>
      <c r="K560">
        <v>0</v>
      </c>
      <c r="L560">
        <v>19.740748194674261</v>
      </c>
      <c r="M560">
        <v>448</v>
      </c>
      <c r="N560">
        <v>1412.5200934031679</v>
      </c>
      <c r="O560">
        <v>12</v>
      </c>
      <c r="P560">
        <v>20.730940800115949</v>
      </c>
      <c r="Q560">
        <v>848</v>
      </c>
      <c r="R560">
        <v>1424.763722154293</v>
      </c>
      <c r="S560">
        <v>4</v>
      </c>
      <c r="T560">
        <v>20.249375442421972</v>
      </c>
      <c r="U560">
        <v>688</v>
      </c>
      <c r="V560">
        <v>1366.6160798514729</v>
      </c>
      <c r="W560">
        <v>4</v>
      </c>
      <c r="X560">
        <v>19.998830125876971</v>
      </c>
    </row>
    <row r="561" spans="1:24">
      <c r="A561">
        <v>1401.73706121234</v>
      </c>
      <c r="B561">
        <v>8.0736851353434815</v>
      </c>
      <c r="C561">
        <v>-1.56044595121807E-6</v>
      </c>
      <c r="D561">
        <v>6.8650245666503906E-2</v>
      </c>
      <c r="E561">
        <v>20.900020152330399</v>
      </c>
      <c r="F561">
        <v>1</v>
      </c>
      <c r="G561">
        <v>8</v>
      </c>
      <c r="H561">
        <v>0.34825836352530931</v>
      </c>
      <c r="I561">
        <v>168</v>
      </c>
      <c r="J561">
        <v>1397.852467957835</v>
      </c>
      <c r="K561">
        <v>0</v>
      </c>
      <c r="L561">
        <v>19.740138159520331</v>
      </c>
      <c r="M561">
        <v>448</v>
      </c>
      <c r="N561">
        <v>1414.593187483179</v>
      </c>
      <c r="O561">
        <v>12</v>
      </c>
      <c r="P561">
        <v>20.730749726494899</v>
      </c>
      <c r="Q561">
        <v>848</v>
      </c>
      <c r="R561">
        <v>1426.7886596985361</v>
      </c>
      <c r="S561">
        <v>4</v>
      </c>
      <c r="T561">
        <v>20.251607325702221</v>
      </c>
      <c r="U561">
        <v>688</v>
      </c>
      <c r="V561">
        <v>1368.615962864061</v>
      </c>
      <c r="W561">
        <v>4</v>
      </c>
      <c r="X561">
        <v>20.001531088693952</v>
      </c>
    </row>
    <row r="562" spans="1:24">
      <c r="A562">
        <v>1403.8270632251979</v>
      </c>
      <c r="B562">
        <v>8.0737847884396139</v>
      </c>
      <c r="C562">
        <v>-1.9162276281015078E-6</v>
      </c>
      <c r="D562">
        <v>6.7151188850402832E-2</v>
      </c>
      <c r="E562">
        <v>20.906735271215439</v>
      </c>
      <c r="F562">
        <v>1</v>
      </c>
      <c r="G562">
        <v>8</v>
      </c>
      <c r="H562">
        <v>0.34870851506989348</v>
      </c>
      <c r="I562">
        <v>168</v>
      </c>
      <c r="J562">
        <v>1399.826481773787</v>
      </c>
      <c r="K562">
        <v>0</v>
      </c>
      <c r="L562">
        <v>19.739528545100729</v>
      </c>
      <c r="M562">
        <v>448</v>
      </c>
      <c r="N562">
        <v>1416.6662624558289</v>
      </c>
      <c r="O562">
        <v>12</v>
      </c>
      <c r="P562">
        <v>20.73056162311461</v>
      </c>
      <c r="Q562">
        <v>848</v>
      </c>
      <c r="R562">
        <v>1428.813820431106</v>
      </c>
      <c r="S562">
        <v>4</v>
      </c>
      <c r="T562">
        <v>20.253829210362671</v>
      </c>
      <c r="U562">
        <v>688</v>
      </c>
      <c r="V562">
        <v>1370.6161159729299</v>
      </c>
      <c r="W562">
        <v>4</v>
      </c>
      <c r="X562">
        <v>20.004223059580539</v>
      </c>
    </row>
    <row r="563" spans="1:24">
      <c r="A563">
        <v>1405.9177367500449</v>
      </c>
      <c r="B563">
        <v>8.0738823030759139</v>
      </c>
      <c r="C563">
        <v>-2.390603197260921E-6</v>
      </c>
      <c r="D563">
        <v>6.5661072731018066E-2</v>
      </c>
      <c r="E563">
        <v>20.913301378488541</v>
      </c>
      <c r="F563">
        <v>1</v>
      </c>
      <c r="G563">
        <v>8</v>
      </c>
      <c r="H563">
        <v>0.34914867541453748</v>
      </c>
      <c r="I563">
        <v>168</v>
      </c>
      <c r="J563">
        <v>1401.800434628298</v>
      </c>
      <c r="K563">
        <v>0</v>
      </c>
      <c r="L563">
        <v>19.73891937779619</v>
      </c>
      <c r="M563">
        <v>448</v>
      </c>
      <c r="N563">
        <v>1418.73931861814</v>
      </c>
      <c r="O563">
        <v>12</v>
      </c>
      <c r="P563">
        <v>20.73037646402188</v>
      </c>
      <c r="Q563">
        <v>848</v>
      </c>
      <c r="R563">
        <v>1430.839203352142</v>
      </c>
      <c r="S563">
        <v>4</v>
      </c>
      <c r="T563">
        <v>20.256041132356319</v>
      </c>
      <c r="U563">
        <v>688</v>
      </c>
      <c r="V563">
        <v>1372.6165382788879</v>
      </c>
      <c r="W563">
        <v>4</v>
      </c>
      <c r="X563">
        <v>20.006906057716101</v>
      </c>
    </row>
    <row r="564" spans="1:24">
      <c r="A564">
        <v>1408.009066885731</v>
      </c>
      <c r="B564">
        <v>8.0739774184625102</v>
      </c>
      <c r="C564">
        <v>-2.7151759551258259E-6</v>
      </c>
      <c r="D564">
        <v>6.4178109169006348E-2</v>
      </c>
      <c r="E564">
        <v>20.919719189405441</v>
      </c>
      <c r="F564">
        <v>1</v>
      </c>
      <c r="G564">
        <v>8</v>
      </c>
      <c r="H564">
        <v>0.34957892771163079</v>
      </c>
      <c r="I564">
        <v>168</v>
      </c>
      <c r="J564">
        <v>1403.774326566077</v>
      </c>
      <c r="K564">
        <v>0</v>
      </c>
      <c r="L564">
        <v>19.738310683816401</v>
      </c>
      <c r="M564">
        <v>448</v>
      </c>
      <c r="N564">
        <v>1420.8123562645419</v>
      </c>
      <c r="O564">
        <v>12</v>
      </c>
      <c r="P564">
        <v>20.73019422342038</v>
      </c>
      <c r="Q564">
        <v>848</v>
      </c>
      <c r="R564">
        <v>1432.8648074653779</v>
      </c>
      <c r="S564">
        <v>4</v>
      </c>
      <c r="T564">
        <v>20.258243127373849</v>
      </c>
      <c r="U564">
        <v>688</v>
      </c>
      <c r="V564">
        <v>1374.6172288846601</v>
      </c>
      <c r="W564">
        <v>4</v>
      </c>
      <c r="X564">
        <v>20.00958010232991</v>
      </c>
    </row>
    <row r="565" spans="1:24">
      <c r="A565">
        <v>1410.1010388026241</v>
      </c>
      <c r="B565">
        <v>8.0740699783345597</v>
      </c>
      <c r="C565">
        <v>-2.9149130368749669E-6</v>
      </c>
      <c r="D565">
        <v>6.2702298164367676E-2</v>
      </c>
      <c r="E565">
        <v>20.925989419221882</v>
      </c>
      <c r="F565">
        <v>1</v>
      </c>
      <c r="G565">
        <v>8</v>
      </c>
      <c r="H565">
        <v>0.349999360434601</v>
      </c>
      <c r="I565">
        <v>168</v>
      </c>
      <c r="J565">
        <v>1405.7481576344589</v>
      </c>
      <c r="K565">
        <v>0</v>
      </c>
      <c r="L565">
        <v>19.737702489200139</v>
      </c>
      <c r="M565">
        <v>448</v>
      </c>
      <c r="N565">
        <v>1422.8853756868839</v>
      </c>
      <c r="O565">
        <v>12</v>
      </c>
      <c r="P565">
        <v>20.730014875670179</v>
      </c>
      <c r="Q565">
        <v>848</v>
      </c>
      <c r="R565">
        <v>1434.890631778115</v>
      </c>
      <c r="S565">
        <v>4</v>
      </c>
      <c r="T565">
        <v>20.260435230845872</v>
      </c>
      <c r="U565">
        <v>688</v>
      </c>
      <c r="V565">
        <v>1376.6181868948929</v>
      </c>
      <c r="W565">
        <v>4</v>
      </c>
      <c r="X565">
        <v>20.01224521269782</v>
      </c>
    </row>
    <row r="566" spans="1:24">
      <c r="A566">
        <v>1412.193637742613</v>
      </c>
      <c r="B566">
        <v>8.0741599289507331</v>
      </c>
      <c r="C566">
        <v>-2.9960562263342538E-6</v>
      </c>
      <c r="D566">
        <v>6.1236023902893073E-2</v>
      </c>
      <c r="E566">
        <v>20.932113021612171</v>
      </c>
      <c r="F566">
        <v>1</v>
      </c>
      <c r="G566">
        <v>8</v>
      </c>
      <c r="H566">
        <v>0.35041006062565921</v>
      </c>
      <c r="I566">
        <v>168</v>
      </c>
      <c r="J566">
        <v>1407.7219278833791</v>
      </c>
      <c r="K566">
        <v>0</v>
      </c>
      <c r="L566">
        <v>19.73709481981539</v>
      </c>
      <c r="M566">
        <v>448</v>
      </c>
      <c r="N566">
        <v>1424.958377174451</v>
      </c>
      <c r="O566">
        <v>12</v>
      </c>
      <c r="P566">
        <v>20.729838395287249</v>
      </c>
      <c r="Q566">
        <v>848</v>
      </c>
      <c r="R566">
        <v>1436.9166753012</v>
      </c>
      <c r="S566">
        <v>4</v>
      </c>
      <c r="T566">
        <v>20.262617477945138</v>
      </c>
      <c r="U566">
        <v>688</v>
      </c>
      <c r="V566">
        <v>1378.6194114161631</v>
      </c>
      <c r="W566">
        <v>4</v>
      </c>
      <c r="X566">
        <v>20.014901408139</v>
      </c>
    </row>
    <row r="567" spans="1:24">
      <c r="A567">
        <v>1414.2868490429501</v>
      </c>
      <c r="B567">
        <v>8.0742473138566098</v>
      </c>
      <c r="C567">
        <v>-2.9648473073157211E-6</v>
      </c>
      <c r="D567">
        <v>5.977928638458252E-2</v>
      </c>
      <c r="E567">
        <v>20.938090950250629</v>
      </c>
      <c r="F567">
        <v>1</v>
      </c>
      <c r="G567">
        <v>8</v>
      </c>
      <c r="H567">
        <v>0.35081107679614859</v>
      </c>
      <c r="I567">
        <v>168</v>
      </c>
      <c r="J567">
        <v>1409.6956373653611</v>
      </c>
      <c r="K567">
        <v>0</v>
      </c>
      <c r="L567">
        <v>19.736487701359451</v>
      </c>
      <c r="M567">
        <v>448</v>
      </c>
      <c r="N567">
        <v>1427.0313610139799</v>
      </c>
      <c r="O567">
        <v>12</v>
      </c>
      <c r="P567">
        <v>20.72966475694292</v>
      </c>
      <c r="Q567">
        <v>848</v>
      </c>
      <c r="R567">
        <v>1438.9429370489941</v>
      </c>
      <c r="S567">
        <v>4</v>
      </c>
      <c r="T567">
        <v>20.264789903588731</v>
      </c>
      <c r="U567">
        <v>688</v>
      </c>
      <c r="V567">
        <v>1380.6209015569771</v>
      </c>
      <c r="W567">
        <v>4</v>
      </c>
      <c r="X567">
        <v>20.0175487080128</v>
      </c>
    </row>
    <row r="568" spans="1:24">
      <c r="A568">
        <v>1416.380658136253</v>
      </c>
      <c r="B568">
        <v>8.0743322359482388</v>
      </c>
      <c r="C568">
        <v>-2.858736982636056E-6</v>
      </c>
      <c r="D568">
        <v>5.8333277702331543E-2</v>
      </c>
      <c r="E568">
        <v>20.943924278020859</v>
      </c>
      <c r="F568">
        <v>1</v>
      </c>
      <c r="G568">
        <v>8</v>
      </c>
      <c r="H568">
        <v>0.35120246823708329</v>
      </c>
      <c r="I568">
        <v>168</v>
      </c>
      <c r="J568">
        <v>1411.669286135497</v>
      </c>
      <c r="K568">
        <v>0</v>
      </c>
      <c r="L568">
        <v>19.735881159359089</v>
      </c>
      <c r="M568">
        <v>448</v>
      </c>
      <c r="N568">
        <v>1429.104327489674</v>
      </c>
      <c r="O568">
        <v>12</v>
      </c>
      <c r="P568">
        <v>20.729493935463381</v>
      </c>
      <c r="Q568">
        <v>848</v>
      </c>
      <c r="R568">
        <v>1440.9694160393531</v>
      </c>
      <c r="S568">
        <v>4</v>
      </c>
      <c r="T568">
        <v>20.266952542440261</v>
      </c>
      <c r="U568">
        <v>688</v>
      </c>
      <c r="V568">
        <v>1382.6226564277781</v>
      </c>
      <c r="W568">
        <v>4</v>
      </c>
      <c r="X568">
        <v>20.020187131715691</v>
      </c>
    </row>
    <row r="569" spans="1:24">
      <c r="A569">
        <v>1418.4750505624261</v>
      </c>
      <c r="B569">
        <v>8.0744148378485789</v>
      </c>
      <c r="C569">
        <v>-2.7026923875156368E-6</v>
      </c>
      <c r="D569">
        <v>5.6899189949035638E-2</v>
      </c>
      <c r="E569">
        <v>20.949614197015759</v>
      </c>
      <c r="F569">
        <v>1</v>
      </c>
      <c r="G569">
        <v>8</v>
      </c>
      <c r="H569">
        <v>0.35158428987037438</v>
      </c>
      <c r="I569">
        <v>168</v>
      </c>
      <c r="J569">
        <v>1413.642874251432</v>
      </c>
      <c r="K569">
        <v>0</v>
      </c>
      <c r="L569">
        <v>19.735275219170649</v>
      </c>
      <c r="M569">
        <v>448</v>
      </c>
      <c r="N569">
        <v>1431.1772768832211</v>
      </c>
      <c r="O569">
        <v>12</v>
      </c>
      <c r="P569">
        <v>20.7293259058291</v>
      </c>
      <c r="Q569">
        <v>848</v>
      </c>
      <c r="R569">
        <v>1442.9961112935971</v>
      </c>
      <c r="S569">
        <v>4</v>
      </c>
      <c r="T569">
        <v>20.269105428911949</v>
      </c>
      <c r="U569">
        <v>688</v>
      </c>
      <c r="V569">
        <v>1384.624675140949</v>
      </c>
      <c r="W569">
        <v>4</v>
      </c>
      <c r="X569">
        <v>20.022816698678181</v>
      </c>
    </row>
    <row r="570" spans="1:24">
      <c r="A570">
        <v>1420.570011980582</v>
      </c>
      <c r="B570">
        <v>8.0744952997052639</v>
      </c>
      <c r="C570">
        <v>-2.5029553057526188E-6</v>
      </c>
      <c r="D570">
        <v>5.5477023124694817E-2</v>
      </c>
      <c r="E570">
        <v>20.955161899328228</v>
      </c>
      <c r="F570">
        <v>1</v>
      </c>
      <c r="G570">
        <v>8</v>
      </c>
      <c r="H570">
        <v>0.35195658434462612</v>
      </c>
      <c r="I570">
        <v>168</v>
      </c>
      <c r="J570">
        <v>1415.616401773349</v>
      </c>
      <c r="K570">
        <v>0</v>
      </c>
      <c r="L570">
        <v>19.734669905980191</v>
      </c>
      <c r="M570">
        <v>448</v>
      </c>
      <c r="N570">
        <v>1433.250209473804</v>
      </c>
      <c r="O570">
        <v>12</v>
      </c>
      <c r="P570">
        <v>20.729160643174389</v>
      </c>
      <c r="Q570">
        <v>848</v>
      </c>
      <c r="R570">
        <v>1445.0230218364879</v>
      </c>
      <c r="S570">
        <v>4</v>
      </c>
      <c r="T570">
        <v>20.271248597166831</v>
      </c>
      <c r="U570">
        <v>688</v>
      </c>
      <c r="V570">
        <v>1386.6269568108171</v>
      </c>
      <c r="W570">
        <v>4</v>
      </c>
      <c r="X570">
        <v>20.025437428361951</v>
      </c>
    </row>
    <row r="571" spans="1:24">
      <c r="A571">
        <v>1422.665528169043</v>
      </c>
      <c r="B571">
        <v>8.0745738337770501</v>
      </c>
      <c r="C571">
        <v>-2.2657675211729118E-6</v>
      </c>
      <c r="D571">
        <v>5.406796932220459E-2</v>
      </c>
      <c r="E571">
        <v>20.960568696260449</v>
      </c>
      <c r="F571">
        <v>1</v>
      </c>
      <c r="G571">
        <v>8</v>
      </c>
      <c r="H571">
        <v>0.35231940576761173</v>
      </c>
      <c r="I571">
        <v>168</v>
      </c>
      <c r="J571">
        <v>1417.5898687639481</v>
      </c>
      <c r="K571">
        <v>0</v>
      </c>
      <c r="L571">
        <v>19.734065244803588</v>
      </c>
      <c r="M571">
        <v>448</v>
      </c>
      <c r="N571">
        <v>1435.3231255381211</v>
      </c>
      <c r="O571">
        <v>12</v>
      </c>
      <c r="P571">
        <v>20.728998122786749</v>
      </c>
      <c r="Q571">
        <v>848</v>
      </c>
      <c r="R571">
        <v>1447.050146696205</v>
      </c>
      <c r="S571">
        <v>4</v>
      </c>
      <c r="T571">
        <v>20.273382081120829</v>
      </c>
      <c r="U571">
        <v>688</v>
      </c>
      <c r="V571">
        <v>1388.629500553654</v>
      </c>
      <c r="W571">
        <v>4</v>
      </c>
      <c r="X571">
        <v>20.028049340256938</v>
      </c>
    </row>
    <row r="572" spans="1:24">
      <c r="A572">
        <v>1424.761585037262</v>
      </c>
      <c r="B572">
        <v>8.0746506528374056</v>
      </c>
      <c r="C572">
        <v>-2.022337952781172E-6</v>
      </c>
      <c r="D572">
        <v>5.2672028541564941E-2</v>
      </c>
      <c r="E572">
        <v>20.965835899114609</v>
      </c>
      <c r="F572">
        <v>1</v>
      </c>
      <c r="G572">
        <v>8</v>
      </c>
      <c r="H572">
        <v>0.35267279860741901</v>
      </c>
      <c r="I572">
        <v>168</v>
      </c>
      <c r="J572">
        <v>1419.563275288428</v>
      </c>
      <c r="K572">
        <v>0</v>
      </c>
      <c r="L572">
        <v>19.73346126048672</v>
      </c>
      <c r="M572">
        <v>448</v>
      </c>
      <c r="N572">
        <v>1437.3960253503999</v>
      </c>
      <c r="O572">
        <v>12</v>
      </c>
      <c r="P572">
        <v>20.728838320106409</v>
      </c>
      <c r="Q572">
        <v>848</v>
      </c>
      <c r="R572">
        <v>1449.0774849043171</v>
      </c>
      <c r="S572">
        <v>4</v>
      </c>
      <c r="T572">
        <v>20.275505914444832</v>
      </c>
      <c r="U572">
        <v>688</v>
      </c>
      <c r="V572">
        <v>1390.6323054876791</v>
      </c>
      <c r="W572">
        <v>4</v>
      </c>
      <c r="X572">
        <v>20.03065245387856</v>
      </c>
    </row>
    <row r="573" spans="1:24">
      <c r="A573">
        <v>1426.8581686258201</v>
      </c>
      <c r="B573">
        <v>8.0747259885600915</v>
      </c>
      <c r="C573">
        <v>-1.760183032981089E-6</v>
      </c>
      <c r="D573">
        <v>5.1290392875671387E-2</v>
      </c>
      <c r="E573">
        <v>20.970964938402179</v>
      </c>
      <c r="F573">
        <v>1</v>
      </c>
      <c r="G573">
        <v>8</v>
      </c>
      <c r="H573">
        <v>0.35301682143347052</v>
      </c>
      <c r="I573">
        <v>168</v>
      </c>
      <c r="J573">
        <v>1421.5366214144769</v>
      </c>
      <c r="K573">
        <v>0</v>
      </c>
      <c r="L573">
        <v>19.732857977705581</v>
      </c>
      <c r="M573">
        <v>448</v>
      </c>
      <c r="N573">
        <v>1439.46890918241</v>
      </c>
      <c r="O573">
        <v>12</v>
      </c>
      <c r="P573">
        <v>20.728681210725771</v>
      </c>
      <c r="Q573">
        <v>848</v>
      </c>
      <c r="R573">
        <v>1451.1050354957611</v>
      </c>
      <c r="S573">
        <v>4</v>
      </c>
      <c r="T573">
        <v>20.277620130566799</v>
      </c>
      <c r="U573">
        <v>688</v>
      </c>
      <c r="V573">
        <v>1392.635370733067</v>
      </c>
      <c r="W573">
        <v>4</v>
      </c>
      <c r="X573">
        <v>20.033246788764949</v>
      </c>
    </row>
    <row r="574" spans="1:24">
      <c r="A574">
        <v>1428.9552651183519</v>
      </c>
      <c r="B574">
        <v>8.0748000566924567</v>
      </c>
      <c r="C574">
        <v>-1.510511680777316E-6</v>
      </c>
      <c r="D574">
        <v>4.9923062324523933E-2</v>
      </c>
      <c r="E574">
        <v>20.975957244634628</v>
      </c>
      <c r="F574">
        <v>1</v>
      </c>
      <c r="G574">
        <v>8</v>
      </c>
      <c r="H574">
        <v>0.35335152646372803</v>
      </c>
      <c r="I574">
        <v>168</v>
      </c>
      <c r="J574">
        <v>1423.5099072122471</v>
      </c>
      <c r="K574">
        <v>0</v>
      </c>
      <c r="L574">
        <v>19.732255420966379</v>
      </c>
      <c r="M574">
        <v>448</v>
      </c>
      <c r="N574">
        <v>1441.5417773034831</v>
      </c>
      <c r="O574">
        <v>12</v>
      </c>
      <c r="P574">
        <v>20.728526770388822</v>
      </c>
      <c r="Q574">
        <v>848</v>
      </c>
      <c r="R574">
        <v>1453.1327975088179</v>
      </c>
      <c r="S574">
        <v>4</v>
      </c>
      <c r="T574">
        <v>20.279724762673769</v>
      </c>
      <c r="U574">
        <v>688</v>
      </c>
      <c r="V574">
        <v>1394.6386954119439</v>
      </c>
      <c r="W574">
        <v>4</v>
      </c>
      <c r="X574">
        <v>20.035832364474331</v>
      </c>
    </row>
    <row r="575" spans="1:24">
      <c r="A575">
        <v>1431.052860841545</v>
      </c>
      <c r="B575">
        <v>8.0748730623132996</v>
      </c>
      <c r="C575">
        <v>-1.273323896197609E-6</v>
      </c>
      <c r="D575">
        <v>4.8569440841674798E-2</v>
      </c>
      <c r="E575">
        <v>20.980814188718799</v>
      </c>
      <c r="F575">
        <v>1</v>
      </c>
      <c r="G575">
        <v>8</v>
      </c>
      <c r="H575">
        <v>0.3536769662617244</v>
      </c>
      <c r="I575">
        <v>168</v>
      </c>
      <c r="J575">
        <v>1425.4831327543441</v>
      </c>
      <c r="K575">
        <v>0</v>
      </c>
      <c r="L575">
        <v>19.73165361460574</v>
      </c>
      <c r="M575">
        <v>448</v>
      </c>
      <c r="N575">
        <v>1443.6146299805221</v>
      </c>
      <c r="O575">
        <v>12</v>
      </c>
      <c r="P575">
        <v>20.72837497499059</v>
      </c>
      <c r="Q575">
        <v>848</v>
      </c>
      <c r="R575">
        <v>1455.1607699850849</v>
      </c>
      <c r="S575">
        <v>4</v>
      </c>
      <c r="T575">
        <v>20.281819843713929</v>
      </c>
      <c r="U575">
        <v>688</v>
      </c>
      <c r="V575">
        <v>1396.6422786483911</v>
      </c>
      <c r="W575">
        <v>4</v>
      </c>
      <c r="X575">
        <v>20.038409200582421</v>
      </c>
    </row>
    <row r="576" spans="1:24">
      <c r="A576">
        <v>1433.150942259176</v>
      </c>
      <c r="B576">
        <v>8.0749452063492111</v>
      </c>
      <c r="C576">
        <v>-1.0423778954160581E-6</v>
      </c>
      <c r="D576">
        <v>4.7231316566467292E-2</v>
      </c>
      <c r="E576">
        <v>20.985537320375439</v>
      </c>
      <c r="F576">
        <v>1</v>
      </c>
      <c r="G576">
        <v>8</v>
      </c>
      <c r="H576">
        <v>0.35399321865933792</v>
      </c>
      <c r="I576">
        <v>168</v>
      </c>
      <c r="J576">
        <v>1427.456298115804</v>
      </c>
      <c r="K576">
        <v>0</v>
      </c>
      <c r="L576">
        <v>19.73105258279082</v>
      </c>
      <c r="M576">
        <v>448</v>
      </c>
      <c r="N576">
        <v>1445.6874674780211</v>
      </c>
      <c r="O576">
        <v>12</v>
      </c>
      <c r="P576">
        <v>20.728225800576588</v>
      </c>
      <c r="Q576">
        <v>848</v>
      </c>
      <c r="R576">
        <v>1457.1889519694571</v>
      </c>
      <c r="S576">
        <v>4</v>
      </c>
      <c r="T576">
        <v>20.283905406398599</v>
      </c>
      <c r="U576">
        <v>688</v>
      </c>
      <c r="V576">
        <v>1398.646119568449</v>
      </c>
      <c r="W576">
        <v>4</v>
      </c>
      <c r="X576">
        <v>20.04097731667984</v>
      </c>
    </row>
    <row r="577" spans="1:24">
      <c r="A577">
        <v>1435.2494959899971</v>
      </c>
      <c r="B577">
        <v>8.0750166779487724</v>
      </c>
      <c r="C577">
        <v>-8.2391546224469536E-7</v>
      </c>
      <c r="D577">
        <v>4.5907497406005859E-2</v>
      </c>
      <c r="E577">
        <v>20.99012807011604</v>
      </c>
      <c r="F577">
        <v>1</v>
      </c>
      <c r="G577">
        <v>8</v>
      </c>
      <c r="H577">
        <v>0.35430033404172673</v>
      </c>
      <c r="I577">
        <v>168</v>
      </c>
      <c r="J577">
        <v>1429.429403374083</v>
      </c>
      <c r="K577">
        <v>0</v>
      </c>
      <c r="L577">
        <v>19.730452349519449</v>
      </c>
      <c r="M577">
        <v>448</v>
      </c>
      <c r="N577">
        <v>1447.760290058078</v>
      </c>
      <c r="O577">
        <v>12</v>
      </c>
      <c r="P577">
        <v>20.728079223342281</v>
      </c>
      <c r="Q577">
        <v>848</v>
      </c>
      <c r="R577">
        <v>1459.2173425100971</v>
      </c>
      <c r="S577">
        <v>4</v>
      </c>
      <c r="T577">
        <v>20.285981483204239</v>
      </c>
      <c r="U577">
        <v>688</v>
      </c>
      <c r="V577">
        <v>1400.650217300117</v>
      </c>
      <c r="W577">
        <v>4</v>
      </c>
      <c r="X577">
        <v>20.043536732369681</v>
      </c>
    </row>
    <row r="578" spans="1:24">
      <c r="A578">
        <v>1437.348508795809</v>
      </c>
      <c r="B578">
        <v>8.0750876358554784</v>
      </c>
      <c r="C578">
        <v>-6.366619480918656E-7</v>
      </c>
      <c r="D578">
        <v>4.4599175453186042E-2</v>
      </c>
      <c r="E578">
        <v>20.994587987661362</v>
      </c>
      <c r="F578">
        <v>1</v>
      </c>
      <c r="G578">
        <v>8</v>
      </c>
      <c r="H578">
        <v>0.35459839867738829</v>
      </c>
      <c r="I578">
        <v>168</v>
      </c>
      <c r="J578">
        <v>1431.402448609035</v>
      </c>
      <c r="K578">
        <v>0</v>
      </c>
      <c r="L578">
        <v>19.729852938620269</v>
      </c>
      <c r="M578">
        <v>448</v>
      </c>
      <c r="N578">
        <v>1449.833097980413</v>
      </c>
      <c r="O578">
        <v>12</v>
      </c>
      <c r="P578">
        <v>20.72793521963245</v>
      </c>
      <c r="Q578">
        <v>848</v>
      </c>
      <c r="R578">
        <v>1461.2459406584171</v>
      </c>
      <c r="S578">
        <v>4</v>
      </c>
      <c r="T578">
        <v>20.288048106374411</v>
      </c>
      <c r="U578">
        <v>688</v>
      </c>
      <c r="V578">
        <v>1402.6545709733541</v>
      </c>
      <c r="W578">
        <v>4</v>
      </c>
      <c r="X578">
        <v>20.046087467265071</v>
      </c>
    </row>
    <row r="579" spans="1:24">
      <c r="A579">
        <v>1439.4479675933881</v>
      </c>
      <c r="B579">
        <v>8.0751582311730363</v>
      </c>
      <c r="C579">
        <v>-4.6189200156310228E-7</v>
      </c>
      <c r="D579">
        <v>4.3306350708007812E-2</v>
      </c>
      <c r="E579">
        <v>20.998918622732159</v>
      </c>
      <c r="F579">
        <v>1</v>
      </c>
      <c r="G579">
        <v>8</v>
      </c>
      <c r="H579">
        <v>0.3548874860576634</v>
      </c>
      <c r="I579">
        <v>168</v>
      </c>
      <c r="J579">
        <v>1433.3754339028969</v>
      </c>
      <c r="K579">
        <v>0</v>
      </c>
      <c r="L579">
        <v>19.729254373752919</v>
      </c>
      <c r="M579">
        <v>448</v>
      </c>
      <c r="N579">
        <v>1451.9058915023761</v>
      </c>
      <c r="O579">
        <v>12</v>
      </c>
      <c r="P579">
        <v>20.727793765940671</v>
      </c>
      <c r="Q579">
        <v>848</v>
      </c>
      <c r="R579">
        <v>1463.274745469055</v>
      </c>
      <c r="S579">
        <v>4</v>
      </c>
      <c r="T579">
        <v>20.290105307921749</v>
      </c>
      <c r="U579">
        <v>688</v>
      </c>
      <c r="V579">
        <v>1404.6591797200811</v>
      </c>
      <c r="W579">
        <v>4</v>
      </c>
      <c r="X579">
        <v>20.048629540986859</v>
      </c>
    </row>
    <row r="580" spans="1:24">
      <c r="A580">
        <v>1441.547859454482</v>
      </c>
      <c r="B580">
        <v>8.0752286041817047</v>
      </c>
      <c r="C580">
        <v>-2.9960562263064983E-7</v>
      </c>
      <c r="D580">
        <v>4.2028427124023438E-2</v>
      </c>
      <c r="E580">
        <v>21.003121465444561</v>
      </c>
      <c r="F580">
        <v>1</v>
      </c>
      <c r="G580">
        <v>8</v>
      </c>
      <c r="H580">
        <v>0.35516767005044259</v>
      </c>
      <c r="I580">
        <v>168</v>
      </c>
      <c r="J580">
        <v>1435.348359340273</v>
      </c>
      <c r="K580">
        <v>0</v>
      </c>
      <c r="L580">
        <v>19.72865667840815</v>
      </c>
      <c r="M580">
        <v>448</v>
      </c>
      <c r="N580">
        <v>1453.97867087897</v>
      </c>
      <c r="O580">
        <v>12</v>
      </c>
      <c r="P580">
        <v>20.72765483890872</v>
      </c>
      <c r="Q580">
        <v>848</v>
      </c>
      <c r="R580">
        <v>1465.303755999847</v>
      </c>
      <c r="S580">
        <v>4</v>
      </c>
      <c r="T580">
        <v>20.292153119629891</v>
      </c>
      <c r="U580">
        <v>688</v>
      </c>
      <c r="V580">
        <v>1406.664042674179</v>
      </c>
      <c r="W580">
        <v>4</v>
      </c>
      <c r="X580">
        <v>20.051162973161251</v>
      </c>
    </row>
    <row r="581" spans="1:24">
      <c r="A581">
        <v>1443.6481715998509</v>
      </c>
      <c r="B581">
        <v>8.0752988712040352</v>
      </c>
      <c r="C581">
        <v>-1.6228637893245251E-7</v>
      </c>
      <c r="D581">
        <v>4.0766596794128418E-2</v>
      </c>
      <c r="E581">
        <v>21.007198125123981</v>
      </c>
      <c r="F581">
        <v>1</v>
      </c>
      <c r="G581">
        <v>8</v>
      </c>
      <c r="H581">
        <v>0.35543904719655178</v>
      </c>
      <c r="I581">
        <v>168</v>
      </c>
      <c r="J581">
        <v>1437.321225008114</v>
      </c>
      <c r="K581">
        <v>0</v>
      </c>
      <c r="L581">
        <v>19.728059875908009</v>
      </c>
      <c r="M581">
        <v>448</v>
      </c>
      <c r="N581">
        <v>1456.0514363628611</v>
      </c>
      <c r="O581">
        <v>12</v>
      </c>
      <c r="P581">
        <v>20.72751841532601</v>
      </c>
      <c r="Q581">
        <v>848</v>
      </c>
      <c r="R581">
        <v>1467.3329713118101</v>
      </c>
      <c r="S581">
        <v>4</v>
      </c>
      <c r="T581">
        <v>20.294191573055421</v>
      </c>
      <c r="U581">
        <v>688</v>
      </c>
      <c r="V581">
        <v>1408.669158971496</v>
      </c>
      <c r="W581">
        <v>4</v>
      </c>
      <c r="X581">
        <v>20.053687783417629</v>
      </c>
    </row>
    <row r="582" spans="1:24">
      <c r="A582">
        <v>1445.7488914111891</v>
      </c>
      <c r="B582">
        <v>8.0753691332243775</v>
      </c>
      <c r="C582">
        <v>-4.3692486628721383E-8</v>
      </c>
      <c r="D582">
        <v>3.9520859718322747E-2</v>
      </c>
      <c r="E582">
        <v>21.01115021109581</v>
      </c>
      <c r="F582">
        <v>1</v>
      </c>
      <c r="G582">
        <v>8</v>
      </c>
      <c r="H582">
        <v>0.35570170518352789</v>
      </c>
      <c r="I582">
        <v>168</v>
      </c>
      <c r="J582">
        <v>1439.2940309957039</v>
      </c>
      <c r="K582">
        <v>0</v>
      </c>
      <c r="L582">
        <v>19.72746398940599</v>
      </c>
      <c r="M582">
        <v>448</v>
      </c>
      <c r="N582">
        <v>1458.124188204393</v>
      </c>
      <c r="O582">
        <v>12</v>
      </c>
      <c r="P582">
        <v>20.727384472128971</v>
      </c>
      <c r="Q582">
        <v>848</v>
      </c>
      <c r="R582">
        <v>1469.3623904691151</v>
      </c>
      <c r="S582">
        <v>4</v>
      </c>
      <c r="T582">
        <v>20.296220699529709</v>
      </c>
      <c r="U582">
        <v>688</v>
      </c>
      <c r="V582">
        <v>1410.6745277498369</v>
      </c>
      <c r="W582">
        <v>4</v>
      </c>
      <c r="X582">
        <v>20.05620399138634</v>
      </c>
    </row>
    <row r="583" spans="1:24">
      <c r="A583">
        <v>1447.8500064311211</v>
      </c>
      <c r="B583">
        <v>8.0754394813676669</v>
      </c>
      <c r="C583">
        <v>6.2417838050943253E-8</v>
      </c>
      <c r="D583">
        <v>3.8290619850158691E-2</v>
      </c>
      <c r="E583">
        <v>21.014979273080829</v>
      </c>
      <c r="F583">
        <v>1</v>
      </c>
      <c r="G583">
        <v>8</v>
      </c>
      <c r="H583">
        <v>0.35595573188265178</v>
      </c>
      <c r="I583">
        <v>168</v>
      </c>
      <c r="J583">
        <v>1441.266777394645</v>
      </c>
      <c r="K583">
        <v>0</v>
      </c>
      <c r="L583">
        <v>19.72686904188717</v>
      </c>
      <c r="M583">
        <v>448</v>
      </c>
      <c r="N583">
        <v>1460.196926651606</v>
      </c>
      <c r="O583">
        <v>12</v>
      </c>
      <c r="P583">
        <v>20.727252986400501</v>
      </c>
      <c r="Q583">
        <v>848</v>
      </c>
      <c r="R583">
        <v>1471.392012539068</v>
      </c>
      <c r="S583">
        <v>4</v>
      </c>
      <c r="T583">
        <v>20.298240530160889</v>
      </c>
      <c r="U583">
        <v>688</v>
      </c>
      <c r="V583">
        <v>1412.6801481489761</v>
      </c>
      <c r="W583">
        <v>4</v>
      </c>
      <c r="X583">
        <v>20.058711616696581</v>
      </c>
    </row>
    <row r="584" spans="1:24">
      <c r="A584">
        <v>1449.951504357246</v>
      </c>
      <c r="B584">
        <v>8.0755100023889881</v>
      </c>
      <c r="C584">
        <v>1.6228637893245251E-7</v>
      </c>
      <c r="D584">
        <v>3.7077069282531738E-2</v>
      </c>
      <c r="E584">
        <v>21.018686980009079</v>
      </c>
      <c r="F584">
        <v>1</v>
      </c>
      <c r="G584">
        <v>8</v>
      </c>
      <c r="H584">
        <v>0.35620123392056741</v>
      </c>
      <c r="I584">
        <v>168</v>
      </c>
      <c r="J584">
        <v>1443.239464298834</v>
      </c>
      <c r="K584">
        <v>0</v>
      </c>
      <c r="L584">
        <v>19.72627505616844</v>
      </c>
      <c r="M584">
        <v>448</v>
      </c>
      <c r="N584">
        <v>1462.269651950246</v>
      </c>
      <c r="O584">
        <v>12</v>
      </c>
      <c r="P584">
        <v>20.727123935369359</v>
      </c>
      <c r="Q584">
        <v>848</v>
      </c>
      <c r="R584">
        <v>1473.421836592084</v>
      </c>
      <c r="S584">
        <v>4</v>
      </c>
      <c r="T584">
        <v>20.300251095835641</v>
      </c>
      <c r="U584">
        <v>688</v>
      </c>
      <c r="V584">
        <v>1414.6860193106461</v>
      </c>
      <c r="W584">
        <v>4</v>
      </c>
      <c r="X584">
        <v>20.061210678974309</v>
      </c>
    </row>
    <row r="585" spans="1:24">
      <c r="A585">
        <v>1452.0533730540551</v>
      </c>
      <c r="B585">
        <v>8.0755807841738747</v>
      </c>
      <c r="C585">
        <v>2.6215491980008387E-7</v>
      </c>
      <c r="D585">
        <v>3.5879015922546387E-2</v>
      </c>
      <c r="E585">
        <v>21.02227488160133</v>
      </c>
      <c r="F585">
        <v>1</v>
      </c>
      <c r="G585">
        <v>8</v>
      </c>
      <c r="H585">
        <v>0.3564382926638785</v>
      </c>
      <c r="I585">
        <v>168</v>
      </c>
      <c r="J585">
        <v>1445.2120918044509</v>
      </c>
      <c r="K585">
        <v>0</v>
      </c>
      <c r="L585">
        <v>19.725682054898591</v>
      </c>
      <c r="M585">
        <v>448</v>
      </c>
      <c r="N585">
        <v>1464.3423643437829</v>
      </c>
      <c r="O585">
        <v>12</v>
      </c>
      <c r="P585">
        <v>20.726997296409579</v>
      </c>
      <c r="Q585">
        <v>848</v>
      </c>
      <c r="R585">
        <v>1475.4518617016679</v>
      </c>
      <c r="S585">
        <v>4</v>
      </c>
      <c r="T585">
        <v>20.302252427221109</v>
      </c>
      <c r="U585">
        <v>688</v>
      </c>
      <c r="V585">
        <v>1416.6921403785429</v>
      </c>
      <c r="W585">
        <v>4</v>
      </c>
      <c r="X585">
        <v>20.063701197840221</v>
      </c>
    </row>
    <row r="586" spans="1:24">
      <c r="A586">
        <v>1454.1556005410121</v>
      </c>
      <c r="B586">
        <v>8.0756518884430175</v>
      </c>
      <c r="C586">
        <v>3.3705632546121578E-7</v>
      </c>
      <c r="D586">
        <v>3.4698247909545898E-2</v>
      </c>
      <c r="E586">
        <v>21.025744706392292</v>
      </c>
      <c r="F586">
        <v>1</v>
      </c>
      <c r="G586">
        <v>8</v>
      </c>
      <c r="H586">
        <v>0.35666702868680472</v>
      </c>
      <c r="I586">
        <v>168</v>
      </c>
      <c r="J586">
        <v>1447.18466000994</v>
      </c>
      <c r="K586">
        <v>0</v>
      </c>
      <c r="L586">
        <v>19.72509006055855</v>
      </c>
      <c r="M586">
        <v>448</v>
      </c>
      <c r="N586">
        <v>1466.415064073424</v>
      </c>
      <c r="O586">
        <v>12</v>
      </c>
      <c r="P586">
        <v>20.726873047039849</v>
      </c>
      <c r="Q586">
        <v>848</v>
      </c>
      <c r="R586">
        <v>1477.4820869443899</v>
      </c>
      <c r="S586">
        <v>4</v>
      </c>
      <c r="T586">
        <v>20.304244554766701</v>
      </c>
      <c r="U586">
        <v>688</v>
      </c>
      <c r="V586">
        <v>1418.6985104983271</v>
      </c>
      <c r="W586">
        <v>4</v>
      </c>
      <c r="X586">
        <v>20.066183192907779</v>
      </c>
    </row>
    <row r="587" spans="1:24">
      <c r="A587">
        <v>1456.2581750104359</v>
      </c>
      <c r="B587">
        <v>8.075723381154992</v>
      </c>
      <c r="C587">
        <v>4.1195773112234768E-7</v>
      </c>
      <c r="D587">
        <v>3.3533573150634773E-2</v>
      </c>
      <c r="E587">
        <v>21.029098063707352</v>
      </c>
      <c r="F587">
        <v>1</v>
      </c>
      <c r="G587">
        <v>8</v>
      </c>
      <c r="H587">
        <v>0.35688752952948061</v>
      </c>
      <c r="I587">
        <v>168</v>
      </c>
      <c r="J587">
        <v>1449.157169015996</v>
      </c>
      <c r="K587">
        <v>0</v>
      </c>
      <c r="L587">
        <v>19.72449909546151</v>
      </c>
      <c r="M587">
        <v>448</v>
      </c>
      <c r="N587">
        <v>1468.487751378128</v>
      </c>
      <c r="O587">
        <v>12</v>
      </c>
      <c r="P587">
        <v>20.726751164922959</v>
      </c>
      <c r="Q587">
        <v>848</v>
      </c>
      <c r="R587">
        <v>1479.512511399867</v>
      </c>
      <c r="S587">
        <v>4</v>
      </c>
      <c r="T587">
        <v>20.306227508705899</v>
      </c>
      <c r="U587">
        <v>688</v>
      </c>
      <c r="V587">
        <v>1420.7051288176181</v>
      </c>
      <c r="W587">
        <v>4</v>
      </c>
      <c r="X587">
        <v>20.068656683781331</v>
      </c>
    </row>
    <row r="588" spans="1:24">
      <c r="A588">
        <v>1458.361084815577</v>
      </c>
      <c r="B588">
        <v>8.0757953020690785</v>
      </c>
      <c r="C588">
        <v>4.6189200156310228E-7</v>
      </c>
      <c r="D588">
        <v>3.2385587692260742E-2</v>
      </c>
      <c r="E588">
        <v>21.032336622476581</v>
      </c>
      <c r="F588">
        <v>1</v>
      </c>
      <c r="G588">
        <v>8</v>
      </c>
      <c r="H588">
        <v>0.35709991121771117</v>
      </c>
      <c r="I588">
        <v>168</v>
      </c>
      <c r="J588">
        <v>1451.129618925542</v>
      </c>
      <c r="K588">
        <v>0</v>
      </c>
      <c r="L588">
        <v>19.72390918175315</v>
      </c>
      <c r="M588">
        <v>448</v>
      </c>
      <c r="N588">
        <v>1470.560426494621</v>
      </c>
      <c r="O588">
        <v>12</v>
      </c>
      <c r="P588">
        <v>20.726631627865139</v>
      </c>
      <c r="Q588">
        <v>848</v>
      </c>
      <c r="R588">
        <v>1481.5431341507369</v>
      </c>
      <c r="S588">
        <v>4</v>
      </c>
      <c r="T588">
        <v>20.308201319058099</v>
      </c>
      <c r="U588">
        <v>688</v>
      </c>
      <c r="V588">
        <v>1422.711994485996</v>
      </c>
      <c r="W588">
        <v>4</v>
      </c>
      <c r="X588">
        <v>20.071121690054159</v>
      </c>
    </row>
    <row r="589" spans="1:24">
      <c r="A589">
        <v>1460.464318476578</v>
      </c>
      <c r="B589">
        <v>8.075867708280315</v>
      </c>
      <c r="C589">
        <v>5.2430983961404554E-7</v>
      </c>
      <c r="D589">
        <v>3.1254291534423828E-2</v>
      </c>
      <c r="E589">
        <v>21.03546205163002</v>
      </c>
      <c r="F589">
        <v>1</v>
      </c>
      <c r="G589">
        <v>8</v>
      </c>
      <c r="H589">
        <v>0.35730427677340698</v>
      </c>
      <c r="I589">
        <v>168</v>
      </c>
      <c r="J589">
        <v>1453.102009843718</v>
      </c>
      <c r="K589">
        <v>0</v>
      </c>
      <c r="L589">
        <v>19.723320341411789</v>
      </c>
      <c r="M589">
        <v>448</v>
      </c>
      <c r="N589">
        <v>1472.633089657407</v>
      </c>
      <c r="O589">
        <v>12</v>
      </c>
      <c r="P589">
        <v>20.726514413815519</v>
      </c>
      <c r="Q589">
        <v>848</v>
      </c>
      <c r="R589">
        <v>1483.5739542826429</v>
      </c>
      <c r="S589">
        <v>4</v>
      </c>
      <c r="T589">
        <v>20.31016601563039</v>
      </c>
      <c r="U589">
        <v>688</v>
      </c>
      <c r="V589">
        <v>1424.719106655001</v>
      </c>
      <c r="W589">
        <v>4</v>
      </c>
      <c r="X589">
        <v>20.07357823130673</v>
      </c>
    </row>
    <row r="590" spans="1:24">
      <c r="A590">
        <v>1462.5678646804761</v>
      </c>
      <c r="B590">
        <v>8.0759406548360761</v>
      </c>
      <c r="C590">
        <v>5.8672767766498879E-7</v>
      </c>
      <c r="D590">
        <v>3.013968467712402E-2</v>
      </c>
      <c r="E590">
        <v>21.038476020097729</v>
      </c>
      <c r="F590">
        <v>1</v>
      </c>
      <c r="G590">
        <v>8</v>
      </c>
      <c r="H590">
        <v>0.35750073201219679</v>
      </c>
      <c r="I590">
        <v>168</v>
      </c>
      <c r="J590">
        <v>1455.0743418778591</v>
      </c>
      <c r="K590">
        <v>0</v>
      </c>
      <c r="L590">
        <v>19.722732596248559</v>
      </c>
      <c r="M590">
        <v>448</v>
      </c>
      <c r="N590">
        <v>1474.7057410987891</v>
      </c>
      <c r="O590">
        <v>12</v>
      </c>
      <c r="P590">
        <v>20.72639950086548</v>
      </c>
      <c r="Q590">
        <v>848</v>
      </c>
      <c r="R590">
        <v>1485.6049708842061</v>
      </c>
      <c r="S590">
        <v>4</v>
      </c>
      <c r="T590">
        <v>20.31212162801928</v>
      </c>
      <c r="U590">
        <v>688</v>
      </c>
      <c r="V590">
        <v>1426.7264644781319</v>
      </c>
      <c r="W590">
        <v>4</v>
      </c>
      <c r="X590">
        <v>20.07602632710487</v>
      </c>
    </row>
    <row r="591" spans="1:24">
      <c r="A591">
        <v>1464.6717122812011</v>
      </c>
      <c r="B591">
        <v>8.0760141968198909</v>
      </c>
      <c r="C591">
        <v>6.4914551570205425E-7</v>
      </c>
      <c r="D591">
        <v>2.9042363166809079E-2</v>
      </c>
      <c r="E591">
        <v>21.04138025641441</v>
      </c>
      <c r="F591">
        <v>1</v>
      </c>
      <c r="G591">
        <v>8</v>
      </c>
      <c r="H591">
        <v>0.35768938929898952</v>
      </c>
      <c r="I591">
        <v>168</v>
      </c>
      <c r="J591">
        <v>1457.046615137484</v>
      </c>
      <c r="K591">
        <v>0</v>
      </c>
      <c r="L591">
        <v>19.722145967907629</v>
      </c>
      <c r="M591">
        <v>448</v>
      </c>
      <c r="N591">
        <v>1476.778381048875</v>
      </c>
      <c r="O591">
        <v>12</v>
      </c>
      <c r="P591">
        <v>20.726286867248039</v>
      </c>
      <c r="Q591">
        <v>848</v>
      </c>
      <c r="R591">
        <v>1487.636183047008</v>
      </c>
      <c r="S591">
        <v>4</v>
      </c>
      <c r="T591">
        <v>20.314068185612509</v>
      </c>
      <c r="U591">
        <v>688</v>
      </c>
      <c r="V591">
        <v>1428.7340671108429</v>
      </c>
      <c r="W591">
        <v>4</v>
      </c>
      <c r="X591">
        <v>20.078465996998052</v>
      </c>
    </row>
    <row r="592" spans="1:24">
      <c r="A592">
        <v>1466.775850305535</v>
      </c>
      <c r="B592">
        <v>8.0760883762156599</v>
      </c>
      <c r="C592">
        <v>6.9907978614280886E-7</v>
      </c>
      <c r="D592">
        <v>2.7962327003479E-2</v>
      </c>
      <c r="E592">
        <v>21.044176489114761</v>
      </c>
      <c r="F592">
        <v>1</v>
      </c>
      <c r="G592">
        <v>8</v>
      </c>
      <c r="H592">
        <v>0.35787035885024798</v>
      </c>
      <c r="I592">
        <v>168</v>
      </c>
      <c r="J592">
        <v>1459.018829734275</v>
      </c>
      <c r="K592">
        <v>0</v>
      </c>
      <c r="L592">
        <v>19.721560477866358</v>
      </c>
      <c r="M592">
        <v>448</v>
      </c>
      <c r="N592">
        <v>1478.8510097356</v>
      </c>
      <c r="O592">
        <v>12</v>
      </c>
      <c r="P592">
        <v>20.726176491337281</v>
      </c>
      <c r="Q592">
        <v>848</v>
      </c>
      <c r="R592">
        <v>1489.667589865569</v>
      </c>
      <c r="S592">
        <v>4</v>
      </c>
      <c r="T592">
        <v>20.31600571759077</v>
      </c>
      <c r="U592">
        <v>688</v>
      </c>
      <c r="V592">
        <v>1430.741913710543</v>
      </c>
      <c r="W592">
        <v>4</v>
      </c>
      <c r="X592">
        <v>20.080897260517709</v>
      </c>
    </row>
    <row r="593" spans="1:24">
      <c r="A593">
        <v>1468.880267953115</v>
      </c>
      <c r="B593">
        <v>8.0761632239782308</v>
      </c>
      <c r="C593">
        <v>7.3653048897337481E-7</v>
      </c>
      <c r="D593">
        <v>2.6898980140686039E-2</v>
      </c>
      <c r="E593">
        <v>21.04686638712883</v>
      </c>
      <c r="F593">
        <v>1</v>
      </c>
      <c r="G593">
        <v>8</v>
      </c>
      <c r="H593">
        <v>0.35804374891592078</v>
      </c>
      <c r="I593">
        <v>168</v>
      </c>
      <c r="J593">
        <v>1460.990985782061</v>
      </c>
      <c r="K593">
        <v>0</v>
      </c>
      <c r="L593">
        <v>19.72097614743554</v>
      </c>
      <c r="M593">
        <v>448</v>
      </c>
      <c r="N593">
        <v>1480.9236273847339</v>
      </c>
      <c r="O593">
        <v>12</v>
      </c>
      <c r="P593">
        <v>20.726068351647701</v>
      </c>
      <c r="Q593">
        <v>848</v>
      </c>
      <c r="R593">
        <v>1491.6991904373281</v>
      </c>
      <c r="S593">
        <v>4</v>
      </c>
      <c r="T593">
        <v>20.317934252929419</v>
      </c>
      <c r="U593">
        <v>688</v>
      </c>
      <c r="V593">
        <v>1432.7500034365939</v>
      </c>
      <c r="W593">
        <v>4</v>
      </c>
      <c r="X593">
        <v>20.083320137175601</v>
      </c>
    </row>
    <row r="594" spans="1:24">
      <c r="A594">
        <v>1470.984954590471</v>
      </c>
      <c r="B594">
        <v>8.076238799432236</v>
      </c>
      <c r="C594">
        <v>7.9894832702431806E-7</v>
      </c>
      <c r="D594">
        <v>2.585291862487793E-2</v>
      </c>
      <c r="E594">
        <v>21.049451678991321</v>
      </c>
      <c r="F594">
        <v>1</v>
      </c>
      <c r="G594">
        <v>8</v>
      </c>
      <c r="H594">
        <v>0.35820967339688181</v>
      </c>
      <c r="I594">
        <v>168</v>
      </c>
      <c r="J594">
        <v>1462.9630833968049</v>
      </c>
      <c r="K594">
        <v>0</v>
      </c>
      <c r="L594">
        <v>19.72039299775955</v>
      </c>
      <c r="M594">
        <v>448</v>
      </c>
      <c r="N594">
        <v>1482.996234219899</v>
      </c>
      <c r="O594">
        <v>12</v>
      </c>
      <c r="P594">
        <v>20.725962426833618</v>
      </c>
      <c r="Q594">
        <v>848</v>
      </c>
      <c r="R594">
        <v>1493.7309838626211</v>
      </c>
      <c r="S594">
        <v>4</v>
      </c>
      <c r="T594">
        <v>20.319853820400191</v>
      </c>
      <c r="U594">
        <v>688</v>
      </c>
      <c r="V594">
        <v>1434.758335450312</v>
      </c>
      <c r="W594">
        <v>4</v>
      </c>
      <c r="X594">
        <v>20.085734646462189</v>
      </c>
    </row>
    <row r="595" spans="1:24">
      <c r="A595">
        <v>1473.089899756985</v>
      </c>
      <c r="B595">
        <v>8.0763151577707752</v>
      </c>
      <c r="C595">
        <v>8.6136616507526131E-7</v>
      </c>
      <c r="D595">
        <v>2.4824738502502441E-2</v>
      </c>
      <c r="E595">
        <v>21.051934152841572</v>
      </c>
      <c r="F595">
        <v>1</v>
      </c>
      <c r="G595">
        <v>8</v>
      </c>
      <c r="H595">
        <v>0.35836824642426518</v>
      </c>
      <c r="I595">
        <v>168</v>
      </c>
      <c r="J595">
        <v>1464.9351226965809</v>
      </c>
      <c r="K595">
        <v>0</v>
      </c>
      <c r="L595">
        <v>19.71981104981657</v>
      </c>
      <c r="M595">
        <v>448</v>
      </c>
      <c r="N595">
        <v>1485.0688304625819</v>
      </c>
      <c r="O595">
        <v>12</v>
      </c>
      <c r="P595">
        <v>20.72585869568853</v>
      </c>
      <c r="Q595">
        <v>848</v>
      </c>
      <c r="R595">
        <v>1495.762969244661</v>
      </c>
      <c r="S595">
        <v>4</v>
      </c>
      <c r="T595">
        <v>20.321764448572932</v>
      </c>
      <c r="U595">
        <v>688</v>
      </c>
      <c r="V595">
        <v>1436.7669089149581</v>
      </c>
      <c r="W595">
        <v>4</v>
      </c>
      <c r="X595">
        <v>20.0881408078451</v>
      </c>
    </row>
    <row r="596" spans="1:24">
      <c r="A596">
        <v>1475.195093170855</v>
      </c>
      <c r="B596">
        <v>8.0763923279324015</v>
      </c>
      <c r="C596">
        <v>8.9881686790582727E-7</v>
      </c>
      <c r="D596">
        <v>2.3813247680664059E-2</v>
      </c>
      <c r="E596">
        <v>21.054315477609631</v>
      </c>
      <c r="F596">
        <v>1</v>
      </c>
      <c r="G596">
        <v>8</v>
      </c>
      <c r="H596">
        <v>0.35851957188290667</v>
      </c>
      <c r="I596">
        <v>168</v>
      </c>
      <c r="J596">
        <v>1466.907103801562</v>
      </c>
      <c r="K596">
        <v>0</v>
      </c>
      <c r="L596">
        <v>19.719230324418799</v>
      </c>
      <c r="M596">
        <v>448</v>
      </c>
      <c r="N596">
        <v>1487.141416332151</v>
      </c>
      <c r="O596">
        <v>12</v>
      </c>
      <c r="P596">
        <v>20.72575713714452</v>
      </c>
      <c r="Q596">
        <v>848</v>
      </c>
      <c r="R596">
        <v>1497.795145689518</v>
      </c>
      <c r="S596">
        <v>4</v>
      </c>
      <c r="T596">
        <v>20.323666165817219</v>
      </c>
      <c r="U596">
        <v>688</v>
      </c>
      <c r="V596">
        <v>1438.7757229957431</v>
      </c>
      <c r="W596">
        <v>4</v>
      </c>
      <c r="X596">
        <v>20.090538640767608</v>
      </c>
    </row>
    <row r="597" spans="1:24">
      <c r="A597">
        <v>1477.30052471717</v>
      </c>
      <c r="B597">
        <v>8.076470356162357</v>
      </c>
      <c r="C597">
        <v>9.4875113834658187E-7</v>
      </c>
      <c r="D597">
        <v>2.2819638252258301E-2</v>
      </c>
      <c r="E597">
        <v>21.05659744143486</v>
      </c>
      <c r="F597">
        <v>1</v>
      </c>
      <c r="G597">
        <v>8</v>
      </c>
      <c r="H597">
        <v>0.35866377523025522</v>
      </c>
      <c r="I597">
        <v>168</v>
      </c>
      <c r="J597">
        <v>1468.879026834004</v>
      </c>
      <c r="K597">
        <v>0</v>
      </c>
      <c r="L597">
        <v>19.718650842212661</v>
      </c>
      <c r="M597">
        <v>448</v>
      </c>
      <c r="N597">
        <v>1489.213992045866</v>
      </c>
      <c r="O597">
        <v>12</v>
      </c>
      <c r="P597">
        <v>20.72565773027161</v>
      </c>
      <c r="Q597">
        <v>848</v>
      </c>
      <c r="R597">
        <v>1499.8275123061001</v>
      </c>
      <c r="S597">
        <v>4</v>
      </c>
      <c r="T597">
        <v>20.325559000304061</v>
      </c>
      <c r="U597">
        <v>688</v>
      </c>
      <c r="V597">
        <v>1440.784776859819</v>
      </c>
      <c r="W597">
        <v>4</v>
      </c>
      <c r="X597">
        <v>20.092928164647169</v>
      </c>
    </row>
    <row r="598" spans="1:24">
      <c r="A598">
        <v>1479.4061844598341</v>
      </c>
      <c r="B598">
        <v>8.0765492866456086</v>
      </c>
      <c r="C598">
        <v>9.9868540877345868E-7</v>
      </c>
      <c r="D598">
        <v>2.1843314170837399E-2</v>
      </c>
      <c r="E598">
        <v>21.05878177285194</v>
      </c>
      <c r="F598">
        <v>1</v>
      </c>
      <c r="G598">
        <v>8</v>
      </c>
      <c r="H598">
        <v>0.35880096147418872</v>
      </c>
      <c r="I598">
        <v>168</v>
      </c>
      <c r="J598">
        <v>1470.8508919182259</v>
      </c>
      <c r="K598">
        <v>0</v>
      </c>
      <c r="L598">
        <v>19.71807262367901</v>
      </c>
      <c r="M598">
        <v>448</v>
      </c>
      <c r="N598">
        <v>1491.286557818893</v>
      </c>
      <c r="O598">
        <v>12</v>
      </c>
      <c r="P598">
        <v>20.725560454277179</v>
      </c>
      <c r="Q598">
        <v>848</v>
      </c>
      <c r="R598">
        <v>1501.860068206131</v>
      </c>
      <c r="S598">
        <v>4</v>
      </c>
      <c r="T598">
        <v>20.327442980007561</v>
      </c>
      <c r="U598">
        <v>688</v>
      </c>
      <c r="V598">
        <v>1442.7940696762839</v>
      </c>
      <c r="W598">
        <v>4</v>
      </c>
      <c r="X598">
        <v>20.095309398873951</v>
      </c>
    </row>
    <row r="599" spans="1:24">
      <c r="A599">
        <v>1481.5120626356049</v>
      </c>
      <c r="B599">
        <v>8.0766291635812841</v>
      </c>
      <c r="C599">
        <v>1.0486196792142131E-6</v>
      </c>
      <c r="D599">
        <v>2.0884871482849121E-2</v>
      </c>
      <c r="E599">
        <v>21.060870260000229</v>
      </c>
      <c r="F599">
        <v>1</v>
      </c>
      <c r="G599">
        <v>8</v>
      </c>
      <c r="H599">
        <v>0.35893125171300733</v>
      </c>
      <c r="I599">
        <v>168</v>
      </c>
      <c r="J599">
        <v>1472.8226991805941</v>
      </c>
      <c r="K599">
        <v>0</v>
      </c>
      <c r="L599">
        <v>19.717495689133361</v>
      </c>
      <c r="M599">
        <v>448</v>
      </c>
      <c r="N599">
        <v>1493.359113864321</v>
      </c>
      <c r="O599">
        <v>12</v>
      </c>
      <c r="P599">
        <v>20.72546528850528</v>
      </c>
      <c r="Q599">
        <v>848</v>
      </c>
      <c r="R599">
        <v>1503.8928125041309</v>
      </c>
      <c r="S599">
        <v>4</v>
      </c>
      <c r="T599">
        <v>20.32931813270654</v>
      </c>
      <c r="U599">
        <v>688</v>
      </c>
      <c r="V599">
        <v>1444.803600616171</v>
      </c>
      <c r="W599">
        <v>4</v>
      </c>
      <c r="X599">
        <v>20.09768236280949</v>
      </c>
    </row>
    <row r="600" spans="1:24">
      <c r="A600">
        <v>1483.618149660052</v>
      </c>
      <c r="B600">
        <v>8.0767100311814275</v>
      </c>
      <c r="C600">
        <v>1.0985539496549681E-6</v>
      </c>
      <c r="D600">
        <v>1.99437141418457E-2</v>
      </c>
      <c r="E600">
        <v>21.06286463141441</v>
      </c>
      <c r="F600">
        <v>1</v>
      </c>
      <c r="G600">
        <v>8</v>
      </c>
      <c r="H600">
        <v>0.35905475333335951</v>
      </c>
      <c r="I600">
        <v>168</v>
      </c>
      <c r="J600">
        <v>1474.794448749507</v>
      </c>
      <c r="K600">
        <v>0</v>
      </c>
      <c r="L600">
        <v>19.71692005872611</v>
      </c>
      <c r="M600">
        <v>448</v>
      </c>
      <c r="N600">
        <v>1495.4316603931709</v>
      </c>
      <c r="O600">
        <v>12</v>
      </c>
      <c r="P600">
        <v>20.725372212436071</v>
      </c>
      <c r="Q600">
        <v>848</v>
      </c>
      <c r="R600">
        <v>1505.9257443174019</v>
      </c>
      <c r="S600">
        <v>4</v>
      </c>
      <c r="T600">
        <v>20.331184485986149</v>
      </c>
      <c r="U600">
        <v>688</v>
      </c>
      <c r="V600">
        <v>1446.813368852452</v>
      </c>
      <c r="W600">
        <v>4</v>
      </c>
      <c r="X600">
        <v>20.10004707578527</v>
      </c>
    </row>
    <row r="601" spans="1:24">
      <c r="A601">
        <v>1485.724436121601</v>
      </c>
      <c r="B601">
        <v>8.076791933669341</v>
      </c>
      <c r="C601">
        <v>1.1484882200957221E-6</v>
      </c>
      <c r="D601">
        <v>1.9019842147827148E-2</v>
      </c>
      <c r="E601">
        <v>21.0647666156292</v>
      </c>
      <c r="F601">
        <v>1</v>
      </c>
      <c r="G601">
        <v>8</v>
      </c>
      <c r="H601">
        <v>0.35917158087219953</v>
      </c>
      <c r="I601">
        <v>168</v>
      </c>
      <c r="J601">
        <v>1476.7661407553801</v>
      </c>
      <c r="K601">
        <v>0</v>
      </c>
      <c r="L601">
        <v>19.716345752442731</v>
      </c>
      <c r="M601">
        <v>448</v>
      </c>
      <c r="N601">
        <v>1497.504197614415</v>
      </c>
      <c r="O601">
        <v>12</v>
      </c>
      <c r="P601">
        <v>20.725281205685139</v>
      </c>
      <c r="Q601">
        <v>848</v>
      </c>
      <c r="R601">
        <v>1507.958862766</v>
      </c>
      <c r="S601">
        <v>4</v>
      </c>
      <c r="T601">
        <v>20.3330420672395</v>
      </c>
      <c r="U601">
        <v>688</v>
      </c>
      <c r="V601">
        <v>1448.8233735600311</v>
      </c>
      <c r="W601">
        <v>4</v>
      </c>
      <c r="X601">
        <v>20.102403557101471</v>
      </c>
    </row>
    <row r="602" spans="1:24">
      <c r="A602">
        <v>1487.8309127815301</v>
      </c>
      <c r="B602">
        <v>8.0768749152782124</v>
      </c>
      <c r="C602">
        <v>1.1984224905364771E-6</v>
      </c>
      <c r="D602">
        <v>1.8113851547241211E-2</v>
      </c>
      <c r="E602">
        <v>21.06657800078392</v>
      </c>
      <c r="F602">
        <v>1</v>
      </c>
      <c r="G602">
        <v>8</v>
      </c>
      <c r="H602">
        <v>0.35928185303682958</v>
      </c>
      <c r="I602">
        <v>168</v>
      </c>
      <c r="J602">
        <v>1478.7377753306239</v>
      </c>
      <c r="K602">
        <v>0</v>
      </c>
      <c r="L602">
        <v>19.715772790104062</v>
      </c>
      <c r="M602">
        <v>448</v>
      </c>
      <c r="N602">
        <v>1499.576725734983</v>
      </c>
      <c r="O602">
        <v>12</v>
      </c>
      <c r="P602">
        <v>20.725192248002909</v>
      </c>
      <c r="Q602">
        <v>848</v>
      </c>
      <c r="R602">
        <v>1509.9921669727239</v>
      </c>
      <c r="S602">
        <v>4</v>
      </c>
      <c r="T602">
        <v>20.334890903669269</v>
      </c>
      <c r="U602">
        <v>688</v>
      </c>
      <c r="V602">
        <v>1450.8336139157409</v>
      </c>
      <c r="W602">
        <v>4</v>
      </c>
      <c r="X602">
        <v>20.10475182602563</v>
      </c>
    </row>
    <row r="603" spans="1:24">
      <c r="A603">
        <v>1489.9375705799289</v>
      </c>
      <c r="B603">
        <v>8.0769590202500225</v>
      </c>
      <c r="C603">
        <v>1.2483567609772319E-6</v>
      </c>
      <c r="D603">
        <v>1.7225742340087891E-2</v>
      </c>
      <c r="E603">
        <v>21.068300575017929</v>
      </c>
      <c r="F603">
        <v>1</v>
      </c>
      <c r="G603">
        <v>8</v>
      </c>
      <c r="H603">
        <v>0.35938568376442193</v>
      </c>
      <c r="I603">
        <v>168</v>
      </c>
      <c r="J603">
        <v>1480.7093526096339</v>
      </c>
      <c r="K603">
        <v>0</v>
      </c>
      <c r="L603">
        <v>19.715201191366479</v>
      </c>
      <c r="M603">
        <v>448</v>
      </c>
      <c r="N603">
        <v>1501.649244959784</v>
      </c>
      <c r="O603">
        <v>12</v>
      </c>
      <c r="P603">
        <v>20.72510531927399</v>
      </c>
      <c r="Q603">
        <v>848</v>
      </c>
      <c r="R603">
        <v>1512.025656063091</v>
      </c>
      <c r="S603">
        <v>4</v>
      </c>
      <c r="T603">
        <v>20.33673102228925</v>
      </c>
      <c r="U603">
        <v>688</v>
      </c>
      <c r="V603">
        <v>1452.8440890983429</v>
      </c>
      <c r="W603">
        <v>4</v>
      </c>
      <c r="X603">
        <v>20.10709190179141</v>
      </c>
    </row>
    <row r="604" spans="1:24">
      <c r="A604">
        <v>1492.044400635705</v>
      </c>
      <c r="B604">
        <v>8.0770442928342803</v>
      </c>
      <c r="C604">
        <v>1.2982910314179861E-6</v>
      </c>
      <c r="D604">
        <v>1.635491847991943E-2</v>
      </c>
      <c r="E604">
        <v>21.069936066865921</v>
      </c>
      <c r="F604">
        <v>1</v>
      </c>
      <c r="G604">
        <v>8</v>
      </c>
      <c r="H604">
        <v>0.35948318281831781</v>
      </c>
      <c r="I604">
        <v>168</v>
      </c>
      <c r="J604">
        <v>1482.680872728771</v>
      </c>
      <c r="K604">
        <v>0</v>
      </c>
      <c r="L604">
        <v>19.714630975722169</v>
      </c>
      <c r="M604">
        <v>448</v>
      </c>
      <c r="N604">
        <v>1503.7217554917111</v>
      </c>
      <c r="O604">
        <v>12</v>
      </c>
      <c r="P604">
        <v>20.725020399516559</v>
      </c>
      <c r="Q604">
        <v>848</v>
      </c>
      <c r="R604">
        <v>1514.0593291653199</v>
      </c>
      <c r="S604">
        <v>4</v>
      </c>
      <c r="T604">
        <v>20.338562449925959</v>
      </c>
      <c r="U604">
        <v>688</v>
      </c>
      <c r="V604">
        <v>1454.854798288522</v>
      </c>
      <c r="W604">
        <v>4</v>
      </c>
      <c r="X604">
        <v>20.10942380359738</v>
      </c>
    </row>
    <row r="605" spans="1:24">
      <c r="A605">
        <v>1494.151394240617</v>
      </c>
      <c r="B605">
        <v>8.0771307641351715</v>
      </c>
      <c r="C605">
        <v>1.335741734248552E-6</v>
      </c>
      <c r="D605">
        <v>1.550137996673584E-2</v>
      </c>
      <c r="E605">
        <v>21.071486204862591</v>
      </c>
      <c r="F605">
        <v>1</v>
      </c>
      <c r="G605">
        <v>8</v>
      </c>
      <c r="H605">
        <v>0.3595744673592946</v>
      </c>
      <c r="I605">
        <v>168</v>
      </c>
      <c r="J605">
        <v>1484.652335826343</v>
      </c>
      <c r="K605">
        <v>0</v>
      </c>
      <c r="L605">
        <v>19.714062162499371</v>
      </c>
      <c r="M605">
        <v>448</v>
      </c>
      <c r="N605">
        <v>1505.7942575316631</v>
      </c>
      <c r="O605">
        <v>12</v>
      </c>
      <c r="P605">
        <v>20.724937468881709</v>
      </c>
      <c r="Q605">
        <v>848</v>
      </c>
      <c r="R605">
        <v>1516.093185410313</v>
      </c>
      <c r="S605">
        <v>4</v>
      </c>
      <c r="T605">
        <v>20.340385213220159</v>
      </c>
      <c r="U605">
        <v>688</v>
      </c>
      <c r="V605">
        <v>1456.8657406688819</v>
      </c>
      <c r="W605">
        <v>4</v>
      </c>
      <c r="X605">
        <v>20.111747550605859</v>
      </c>
    </row>
    <row r="606" spans="1:24">
      <c r="A606">
        <v>1496.258542859279</v>
      </c>
      <c r="B606">
        <v>8.0772184673264658</v>
      </c>
      <c r="C606">
        <v>1.37319243706524E-6</v>
      </c>
      <c r="D606">
        <v>1.4665126800537109E-2</v>
      </c>
      <c r="E606">
        <v>21.072952717542648</v>
      </c>
      <c r="F606">
        <v>1</v>
      </c>
      <c r="G606">
        <v>8</v>
      </c>
      <c r="H606">
        <v>0.35965965175002751</v>
      </c>
      <c r="I606">
        <v>168</v>
      </c>
      <c r="J606">
        <v>1486.623742042593</v>
      </c>
      <c r="K606">
        <v>0</v>
      </c>
      <c r="L606">
        <v>19.713494770862599</v>
      </c>
      <c r="M606">
        <v>448</v>
      </c>
      <c r="N606">
        <v>1507.866751278551</v>
      </c>
      <c r="O606">
        <v>12</v>
      </c>
      <c r="P606">
        <v>20.724856507652841</v>
      </c>
      <c r="Q606">
        <v>848</v>
      </c>
      <c r="R606">
        <v>1518.1272239316349</v>
      </c>
      <c r="S606">
        <v>4</v>
      </c>
      <c r="T606">
        <v>20.342199338628451</v>
      </c>
      <c r="U606">
        <v>688</v>
      </c>
      <c r="V606">
        <v>1458.876915423943</v>
      </c>
      <c r="W606">
        <v>4</v>
      </c>
      <c r="X606">
        <v>20.114063161941729</v>
      </c>
    </row>
    <row r="607" spans="1:24">
      <c r="A607">
        <v>1498.365838129155</v>
      </c>
      <c r="B607">
        <v>8.0773074355819183</v>
      </c>
      <c r="C607">
        <v>1.4106431398958059E-6</v>
      </c>
      <c r="D607">
        <v>1.384735107421875E-2</v>
      </c>
      <c r="E607">
        <v>21.07433745265007</v>
      </c>
      <c r="F607">
        <v>1</v>
      </c>
      <c r="G607">
        <v>8</v>
      </c>
      <c r="H607">
        <v>0.35973886346621592</v>
      </c>
      <c r="I607">
        <v>168</v>
      </c>
      <c r="J607">
        <v>1488.595091519679</v>
      </c>
      <c r="K607">
        <v>0</v>
      </c>
      <c r="L607">
        <v>19.71292881981292</v>
      </c>
      <c r="M607">
        <v>448</v>
      </c>
      <c r="N607">
        <v>1509.9392369293159</v>
      </c>
      <c r="O607">
        <v>12</v>
      </c>
      <c r="P607">
        <v>20.724777496245022</v>
      </c>
      <c r="Q607">
        <v>848</v>
      </c>
      <c r="R607">
        <v>1520.1614438654981</v>
      </c>
      <c r="S607">
        <v>4</v>
      </c>
      <c r="T607">
        <v>20.344004852424749</v>
      </c>
      <c r="U607">
        <v>688</v>
      </c>
      <c r="V607">
        <v>1460.8883217401369</v>
      </c>
      <c r="W607">
        <v>4</v>
      </c>
      <c r="X607">
        <v>20.11637065669138</v>
      </c>
    </row>
    <row r="608" spans="1:24">
      <c r="A608">
        <v>1500.4732718724861</v>
      </c>
      <c r="B608">
        <v>8.0773977152292424</v>
      </c>
      <c r="C608">
        <v>1.460577410336561E-6</v>
      </c>
      <c r="D608">
        <v>1.30462646484375E-2</v>
      </c>
      <c r="E608">
        <v>21.07564207911491</v>
      </c>
      <c r="F608">
        <v>1</v>
      </c>
      <c r="G608">
        <v>8</v>
      </c>
      <c r="H608">
        <v>0.35981219814649229</v>
      </c>
      <c r="I608">
        <v>168</v>
      </c>
      <c r="J608">
        <v>1490.566384401661</v>
      </c>
      <c r="K608">
        <v>0</v>
      </c>
      <c r="L608">
        <v>19.71236432818819</v>
      </c>
      <c r="M608">
        <v>448</v>
      </c>
      <c r="N608">
        <v>1512.011714678941</v>
      </c>
      <c r="O608">
        <v>12</v>
      </c>
      <c r="P608">
        <v>20.724700415204339</v>
      </c>
      <c r="Q608">
        <v>848</v>
      </c>
      <c r="R608">
        <v>1522.1958443507399</v>
      </c>
      <c r="S608">
        <v>4</v>
      </c>
      <c r="T608">
        <v>20.345801780701841</v>
      </c>
      <c r="U608">
        <v>688</v>
      </c>
      <c r="V608">
        <v>1462.8999588058059</v>
      </c>
      <c r="W608">
        <v>4</v>
      </c>
      <c r="X608">
        <v>20.118670053901539</v>
      </c>
    </row>
    <row r="609" spans="1:24">
      <c r="A609">
        <v>1502.5808360784049</v>
      </c>
      <c r="B609">
        <v>8.0774893505313337</v>
      </c>
      <c r="C609">
        <v>1.510511680777316E-6</v>
      </c>
      <c r="D609">
        <v>1.226246356964111E-2</v>
      </c>
      <c r="E609">
        <v>21.076868325471882</v>
      </c>
      <c r="F609">
        <v>1</v>
      </c>
      <c r="G609">
        <v>8</v>
      </c>
      <c r="H609">
        <v>0.35987977747244948</v>
      </c>
      <c r="I609">
        <v>168</v>
      </c>
      <c r="J609">
        <v>1492.5376208344801</v>
      </c>
      <c r="K609">
        <v>0</v>
      </c>
      <c r="L609">
        <v>19.71180131466333</v>
      </c>
      <c r="M609">
        <v>448</v>
      </c>
      <c r="N609">
        <v>1514.0841847204611</v>
      </c>
      <c r="O609">
        <v>12</v>
      </c>
      <c r="P609">
        <v>20.72462524520726</v>
      </c>
      <c r="Q609">
        <v>848</v>
      </c>
      <c r="R609">
        <v>1524.2304245288101</v>
      </c>
      <c r="S609">
        <v>4</v>
      </c>
      <c r="T609">
        <v>20.347590149372898</v>
      </c>
      <c r="U609">
        <v>688</v>
      </c>
      <c r="V609">
        <v>1464.911825811196</v>
      </c>
      <c r="W609">
        <v>4</v>
      </c>
      <c r="X609">
        <v>20.120961372578321</v>
      </c>
    </row>
    <row r="610" spans="1:24">
      <c r="A610">
        <v>1504.6885229089</v>
      </c>
      <c r="B610">
        <v>8.0775823725965825</v>
      </c>
      <c r="C610">
        <v>1.5479623836078819E-6</v>
      </c>
      <c r="D610">
        <v>1.149654388427734E-2</v>
      </c>
      <c r="E610">
        <v>21.078017979860309</v>
      </c>
      <c r="F610">
        <v>1</v>
      </c>
      <c r="G610">
        <v>8</v>
      </c>
      <c r="H610">
        <v>0.35994172039216349</v>
      </c>
      <c r="I610">
        <v>168</v>
      </c>
      <c r="J610">
        <v>1494.508800965946</v>
      </c>
      <c r="K610">
        <v>0</v>
      </c>
      <c r="L610">
        <v>19.711239797750551</v>
      </c>
      <c r="M610">
        <v>448</v>
      </c>
      <c r="N610">
        <v>1516.156647244982</v>
      </c>
      <c r="O610">
        <v>12</v>
      </c>
      <c r="P610">
        <v>20.72455196706002</v>
      </c>
      <c r="Q610">
        <v>848</v>
      </c>
      <c r="R610">
        <v>1526.265183543748</v>
      </c>
      <c r="S610">
        <v>4</v>
      </c>
      <c r="T610">
        <v>20.349369984172949</v>
      </c>
      <c r="U610">
        <v>688</v>
      </c>
      <c r="V610">
        <v>1466.9239219484541</v>
      </c>
      <c r="W610">
        <v>4</v>
      </c>
      <c r="X610">
        <v>20.123244631686141</v>
      </c>
    </row>
    <row r="611" spans="1:24">
      <c r="A611">
        <v>1506.796324704771</v>
      </c>
      <c r="B611">
        <v>8.0776768014399103</v>
      </c>
      <c r="C611">
        <v>1.572929518828259E-6</v>
      </c>
      <c r="D611">
        <v>1.074731349945068E-2</v>
      </c>
      <c r="E611">
        <v>21.079092711210251</v>
      </c>
      <c r="F611">
        <v>1</v>
      </c>
      <c r="G611">
        <v>8</v>
      </c>
      <c r="H611">
        <v>0.35999813257519619</v>
      </c>
      <c r="I611">
        <v>168</v>
      </c>
      <c r="J611">
        <v>1496.479924945721</v>
      </c>
      <c r="K611">
        <v>0</v>
      </c>
      <c r="L611">
        <v>19.71067979579967</v>
      </c>
      <c r="M611">
        <v>448</v>
      </c>
      <c r="N611">
        <v>1518.2291024416879</v>
      </c>
      <c r="O611">
        <v>12</v>
      </c>
      <c r="P611">
        <v>20.72448056169798</v>
      </c>
      <c r="Q611">
        <v>848</v>
      </c>
      <c r="R611">
        <v>1528.3001205421649</v>
      </c>
      <c r="S611">
        <v>4</v>
      </c>
      <c r="T611">
        <v>20.35114131066036</v>
      </c>
      <c r="U611">
        <v>688</v>
      </c>
      <c r="V611">
        <v>1468.936246411623</v>
      </c>
      <c r="W611">
        <v>4</v>
      </c>
      <c r="X611">
        <v>20.12551985014672</v>
      </c>
    </row>
    <row r="612" spans="1:24">
      <c r="A612">
        <v>1508.9042339737121</v>
      </c>
      <c r="B612">
        <v>8.0777726591346841</v>
      </c>
      <c r="C612">
        <v>1.5978966540486359E-6</v>
      </c>
      <c r="D612">
        <v>1.001536846160889E-2</v>
      </c>
      <c r="E612">
        <v>21.080094248056412</v>
      </c>
      <c r="F612">
        <v>1</v>
      </c>
      <c r="G612">
        <v>8</v>
      </c>
      <c r="H612">
        <v>0.36004913775686059</v>
      </c>
      <c r="I612">
        <v>168</v>
      </c>
      <c r="J612">
        <v>1498.4509929253011</v>
      </c>
      <c r="K612">
        <v>0</v>
      </c>
      <c r="L612">
        <v>19.710121326998351</v>
      </c>
      <c r="M612">
        <v>448</v>
      </c>
      <c r="N612">
        <v>1520.301550497858</v>
      </c>
      <c r="O612">
        <v>12</v>
      </c>
      <c r="P612">
        <v>20.724411010184969</v>
      </c>
      <c r="Q612">
        <v>848</v>
      </c>
      <c r="R612">
        <v>1530.3352346732311</v>
      </c>
      <c r="S612">
        <v>4</v>
      </c>
      <c r="T612">
        <v>20.352904154218329</v>
      </c>
      <c r="U612">
        <v>688</v>
      </c>
      <c r="V612">
        <v>1470.9487983966369</v>
      </c>
      <c r="W612">
        <v>4</v>
      </c>
      <c r="X612">
        <v>20.127787046838179</v>
      </c>
    </row>
    <row r="613" spans="1:24">
      <c r="A613">
        <v>1511.0122433962711</v>
      </c>
      <c r="B613">
        <v>8.0778699809055823</v>
      </c>
      <c r="C613">
        <v>1.6353473568792021E-6</v>
      </c>
      <c r="D613">
        <v>9.3007087707519531E-3</v>
      </c>
      <c r="E613">
        <v>21.08102431893349</v>
      </c>
      <c r="F613">
        <v>1</v>
      </c>
      <c r="G613">
        <v>8</v>
      </c>
      <c r="H613">
        <v>0.36009484750546422</v>
      </c>
      <c r="I613">
        <v>168</v>
      </c>
      <c r="J613">
        <v>1500.4220050580011</v>
      </c>
      <c r="K613">
        <v>0</v>
      </c>
      <c r="L613">
        <v>19.709564409372391</v>
      </c>
      <c r="M613">
        <v>448</v>
      </c>
      <c r="N613">
        <v>1522.373991598876</v>
      </c>
      <c r="O613">
        <v>12</v>
      </c>
      <c r="P613">
        <v>20.724343293712671</v>
      </c>
      <c r="Q613">
        <v>848</v>
      </c>
      <c r="R613">
        <v>1532.370525088653</v>
      </c>
      <c r="S613">
        <v>4</v>
      </c>
      <c r="T613">
        <v>20.354658540056349</v>
      </c>
      <c r="U613">
        <v>688</v>
      </c>
      <c r="V613">
        <v>1472.9615771013209</v>
      </c>
      <c r="W613">
        <v>4</v>
      </c>
      <c r="X613">
        <v>20.130046240594059</v>
      </c>
    </row>
    <row r="614" spans="1:24">
      <c r="A614">
        <v>1513.1203458258481</v>
      </c>
      <c r="B614">
        <v>8.0779687999093106</v>
      </c>
      <c r="C614">
        <v>1.672798059709768E-6</v>
      </c>
      <c r="D614">
        <v>8.6027383804321289E-3</v>
      </c>
      <c r="E614">
        <v>21.08188459277153</v>
      </c>
      <c r="F614">
        <v>1</v>
      </c>
      <c r="G614">
        <v>8</v>
      </c>
      <c r="H614">
        <v>0.36013536963058368</v>
      </c>
      <c r="I614">
        <v>168</v>
      </c>
      <c r="J614">
        <v>1502.3929614989379</v>
      </c>
      <c r="K614">
        <v>0</v>
      </c>
      <c r="L614">
        <v>19.709009060785991</v>
      </c>
      <c r="M614">
        <v>448</v>
      </c>
      <c r="N614">
        <v>1524.446425928247</v>
      </c>
      <c r="O614">
        <v>12</v>
      </c>
      <c r="P614">
        <v>20.724277393599969</v>
      </c>
      <c r="Q614">
        <v>848</v>
      </c>
      <c r="R614">
        <v>1534.405990942658</v>
      </c>
      <c r="S614">
        <v>4</v>
      </c>
      <c r="T614">
        <v>20.35640449321162</v>
      </c>
      <c r="U614">
        <v>688</v>
      </c>
      <c r="V614">
        <v>1474.9745817253811</v>
      </c>
      <c r="W614">
        <v>4</v>
      </c>
      <c r="X614">
        <v>20.13229745020244</v>
      </c>
    </row>
    <row r="615" spans="1:24">
      <c r="A615">
        <v>1515.2285342827381</v>
      </c>
      <c r="B615">
        <v>8.078069136139014</v>
      </c>
      <c r="C615">
        <v>1.6977651949301449E-6</v>
      </c>
      <c r="D615">
        <v>7.922053337097168E-3</v>
      </c>
      <c r="E615">
        <v>21.08267679810524</v>
      </c>
      <c r="F615">
        <v>1</v>
      </c>
      <c r="G615">
        <v>8</v>
      </c>
      <c r="H615">
        <v>0.36017082589939059</v>
      </c>
      <c r="I615">
        <v>168</v>
      </c>
      <c r="J615">
        <v>1504.363862405017</v>
      </c>
      <c r="K615">
        <v>0</v>
      </c>
      <c r="L615">
        <v>19.708455298942049</v>
      </c>
      <c r="M615">
        <v>448</v>
      </c>
      <c r="N615">
        <v>1526.5188536676069</v>
      </c>
      <c r="O615">
        <v>12</v>
      </c>
      <c r="P615">
        <v>20.724213291292301</v>
      </c>
      <c r="Q615">
        <v>848</v>
      </c>
      <c r="R615">
        <v>1536.4416313919789</v>
      </c>
      <c r="S615">
        <v>4</v>
      </c>
      <c r="T615">
        <v>20.358142038550511</v>
      </c>
      <c r="U615">
        <v>688</v>
      </c>
      <c r="V615">
        <v>1476.9878114704011</v>
      </c>
      <c r="W615">
        <v>4</v>
      </c>
      <c r="X615">
        <v>20.13454069440505</v>
      </c>
    </row>
    <row r="616" spans="1:24">
      <c r="A616">
        <v>1517.3368019600859</v>
      </c>
      <c r="B616">
        <v>8.0781710248032841</v>
      </c>
      <c r="C616">
        <v>1.7352158977607111E-6</v>
      </c>
      <c r="D616">
        <v>7.2574615478515616E-3</v>
      </c>
      <c r="E616">
        <v>21.083402544260029</v>
      </c>
      <c r="F616">
        <v>1</v>
      </c>
      <c r="G616">
        <v>8</v>
      </c>
      <c r="H616">
        <v>0.36020131477038803</v>
      </c>
      <c r="I616">
        <v>168</v>
      </c>
      <c r="J616">
        <v>1506.334707934911</v>
      </c>
      <c r="K616">
        <v>0</v>
      </c>
      <c r="L616">
        <v>19.707903141382442</v>
      </c>
      <c r="M616">
        <v>448</v>
      </c>
      <c r="N616">
        <v>1528.591274996736</v>
      </c>
      <c r="O616">
        <v>12</v>
      </c>
      <c r="P616">
        <v>20.72415096836108</v>
      </c>
      <c r="Q616">
        <v>848</v>
      </c>
      <c r="R616">
        <v>1538.477445595835</v>
      </c>
      <c r="S616">
        <v>4</v>
      </c>
      <c r="T616">
        <v>20.359871200770002</v>
      </c>
      <c r="U616">
        <v>688</v>
      </c>
      <c r="V616">
        <v>1479.0012655398409</v>
      </c>
      <c r="W616">
        <v>4</v>
      </c>
      <c r="X616">
        <v>20.136775991896439</v>
      </c>
    </row>
    <row r="617" spans="1:24">
      <c r="A617">
        <v>1519.4451422119739</v>
      </c>
      <c r="B617">
        <v>8.0782744727228124</v>
      </c>
      <c r="C617">
        <v>1.7476994653708999E-6</v>
      </c>
      <c r="D617">
        <v>6.6101551055908203E-3</v>
      </c>
      <c r="E617">
        <v>21.084063559770581</v>
      </c>
      <c r="F617">
        <v>1</v>
      </c>
      <c r="G617">
        <v>8</v>
      </c>
      <c r="H617">
        <v>0.36022696541360938</v>
      </c>
      <c r="I617">
        <v>168</v>
      </c>
      <c r="J617">
        <v>1508.3054982490489</v>
      </c>
      <c r="K617">
        <v>0</v>
      </c>
      <c r="L617">
        <v>19.707352605488339</v>
      </c>
      <c r="M617">
        <v>448</v>
      </c>
      <c r="N617">
        <v>1530.6636900935721</v>
      </c>
      <c r="O617">
        <v>12</v>
      </c>
      <c r="P617">
        <v>20.724090406502949</v>
      </c>
      <c r="Q617">
        <v>848</v>
      </c>
      <c r="R617">
        <v>1540.513432715911</v>
      </c>
      <c r="S617">
        <v>4</v>
      </c>
      <c r="T617">
        <v>20.36159200439905</v>
      </c>
      <c r="U617">
        <v>688</v>
      </c>
      <c r="V617">
        <v>1481.0149431390309</v>
      </c>
      <c r="W617">
        <v>4</v>
      </c>
      <c r="X617">
        <v>20.139003361323109</v>
      </c>
    </row>
    <row r="618" spans="1:24">
      <c r="A618">
        <v>1521.5535485653349</v>
      </c>
      <c r="B618">
        <v>8.0783795039941264</v>
      </c>
      <c r="C618">
        <v>1.772666600577399E-6</v>
      </c>
      <c r="D618">
        <v>5.9795379638671884E-3</v>
      </c>
      <c r="E618">
        <v>21.084661513566971</v>
      </c>
      <c r="F618">
        <v>1</v>
      </c>
      <c r="G618">
        <v>8</v>
      </c>
      <c r="H618">
        <v>0.36024788268229579</v>
      </c>
      <c r="I618">
        <v>448</v>
      </c>
      <c r="J618">
        <v>1532.736099134223</v>
      </c>
      <c r="K618">
        <v>12</v>
      </c>
      <c r="L618">
        <v>20.724031587539258</v>
      </c>
      <c r="M618">
        <v>168</v>
      </c>
      <c r="N618">
        <v>1510.2762335095979</v>
      </c>
      <c r="O618">
        <v>0</v>
      </c>
      <c r="P618">
        <v>19.706803708480471</v>
      </c>
      <c r="Q618">
        <v>848</v>
      </c>
      <c r="R618">
        <v>1542.5495919163509</v>
      </c>
      <c r="S618">
        <v>4</v>
      </c>
      <c r="T618">
        <v>20.36330447380006</v>
      </c>
      <c r="U618">
        <v>688</v>
      </c>
      <c r="V618">
        <v>1483.0288434751631</v>
      </c>
      <c r="W618">
        <v>4</v>
      </c>
      <c r="X618">
        <v>20.141222821282771</v>
      </c>
    </row>
    <row r="619" spans="1:24">
      <c r="A619">
        <v>1523.662012890549</v>
      </c>
      <c r="B619">
        <v>8.0756044867339796</v>
      </c>
      <c r="C619">
        <v>-2.731610571878082E-3</v>
      </c>
      <c r="D619">
        <v>0.37966907024383539</v>
      </c>
      <c r="E619">
        <v>21.122628420591351</v>
      </c>
      <c r="F619">
        <v>1</v>
      </c>
      <c r="G619">
        <v>8</v>
      </c>
      <c r="H619">
        <v>0.36196833396547901</v>
      </c>
      <c r="I619">
        <v>448</v>
      </c>
      <c r="J619">
        <v>1534.808502292977</v>
      </c>
      <c r="K619">
        <v>12</v>
      </c>
      <c r="L619">
        <v>20.723974493415351</v>
      </c>
      <c r="M619">
        <v>168</v>
      </c>
      <c r="N619">
        <v>1512.2469138804461</v>
      </c>
      <c r="O619">
        <v>0</v>
      </c>
      <c r="P619">
        <v>19.70625646741945</v>
      </c>
      <c r="Q619">
        <v>848</v>
      </c>
      <c r="R619">
        <v>1544.585922363731</v>
      </c>
      <c r="S619">
        <v>4</v>
      </c>
      <c r="T619">
        <v>20.36500863317022</v>
      </c>
      <c r="U619">
        <v>688</v>
      </c>
      <c r="V619">
        <v>1485.042965757292</v>
      </c>
      <c r="W619">
        <v>4</v>
      </c>
      <c r="X619">
        <v>20.143434390323559</v>
      </c>
    </row>
    <row r="620" spans="1:24">
      <c r="A620">
        <v>1525.774270977261</v>
      </c>
      <c r="B620">
        <v>8.0711224043171299</v>
      </c>
      <c r="C620">
        <v>-2.0394154732690521E-3</v>
      </c>
      <c r="D620">
        <v>0.36020398139953608</v>
      </c>
      <c r="E620">
        <v>21.158648818731312</v>
      </c>
      <c r="F620">
        <v>1</v>
      </c>
      <c r="G620">
        <v>8</v>
      </c>
      <c r="H620">
        <v>0.36680307609238838</v>
      </c>
      <c r="I620">
        <v>448</v>
      </c>
      <c r="J620">
        <v>1536.880899742318</v>
      </c>
      <c r="K620">
        <v>12</v>
      </c>
      <c r="L620">
        <v>20.723919106199929</v>
      </c>
      <c r="M620">
        <v>168</v>
      </c>
      <c r="N620">
        <v>1514.217539527187</v>
      </c>
      <c r="O620">
        <v>0</v>
      </c>
      <c r="P620">
        <v>19.705710899206061</v>
      </c>
      <c r="Q620">
        <v>848</v>
      </c>
      <c r="R620">
        <v>1546.6224232270481</v>
      </c>
      <c r="S620">
        <v>4</v>
      </c>
      <c r="T620">
        <v>20.366704506542881</v>
      </c>
      <c r="U620">
        <v>688</v>
      </c>
      <c r="V620">
        <v>1487.057309196324</v>
      </c>
      <c r="W620">
        <v>4</v>
      </c>
      <c r="X620">
        <v>20.14563808694324</v>
      </c>
    </row>
    <row r="621" spans="1:24">
      <c r="A621">
        <v>1527.890128403415</v>
      </c>
      <c r="B621">
        <v>8.0655054183486374</v>
      </c>
      <c r="C621">
        <v>-1.3818373076418531E-3</v>
      </c>
      <c r="D621">
        <v>0.34198164939880371</v>
      </c>
      <c r="E621">
        <v>21.192846983671188</v>
      </c>
      <c r="F621">
        <v>1</v>
      </c>
      <c r="G621">
        <v>8</v>
      </c>
      <c r="H621">
        <v>0.37032531585925282</v>
      </c>
      <c r="I621">
        <v>448</v>
      </c>
      <c r="J621">
        <v>1538.9532916529381</v>
      </c>
      <c r="K621">
        <v>12</v>
      </c>
      <c r="L621">
        <v>20.723865408084471</v>
      </c>
      <c r="M621">
        <v>168</v>
      </c>
      <c r="N621">
        <v>1516.1881106171079</v>
      </c>
      <c r="O621">
        <v>0</v>
      </c>
      <c r="P621">
        <v>19.705167020581602</v>
      </c>
      <c r="Q621">
        <v>848</v>
      </c>
      <c r="R621">
        <v>1548.6590936777029</v>
      </c>
      <c r="S621">
        <v>4</v>
      </c>
      <c r="T621">
        <v>20.368392117789</v>
      </c>
      <c r="U621">
        <v>688</v>
      </c>
      <c r="V621">
        <v>1489.071873005018</v>
      </c>
      <c r="W621">
        <v>4</v>
      </c>
      <c r="X621">
        <v>20.147833929588568</v>
      </c>
    </row>
    <row r="622" spans="1:24">
      <c r="A622">
        <v>1530.009403843713</v>
      </c>
      <c r="B622">
        <v>8.0592411638943364</v>
      </c>
      <c r="C622">
        <v>-8.1459647902258625E-4</v>
      </c>
      <c r="D622">
        <v>0.3262859582901001</v>
      </c>
      <c r="E622">
        <v>21.225475579500198</v>
      </c>
      <c r="F622">
        <v>1</v>
      </c>
      <c r="G622">
        <v>8</v>
      </c>
      <c r="H622">
        <v>0.37387227502171178</v>
      </c>
      <c r="I622">
        <v>448</v>
      </c>
      <c r="J622">
        <v>1541.025678193746</v>
      </c>
      <c r="K622">
        <v>12</v>
      </c>
      <c r="L622">
        <v>20.723813381382531</v>
      </c>
      <c r="M622">
        <v>168</v>
      </c>
      <c r="N622">
        <v>1518.158627319166</v>
      </c>
      <c r="O622">
        <v>0</v>
      </c>
      <c r="P622">
        <v>19.704624848128169</v>
      </c>
      <c r="Q622">
        <v>848</v>
      </c>
      <c r="R622">
        <v>1550.695932889482</v>
      </c>
      <c r="S622">
        <v>4</v>
      </c>
      <c r="T622">
        <v>20.370071490618411</v>
      </c>
      <c r="U622">
        <v>688</v>
      </c>
      <c r="V622">
        <v>1491.0866563979771</v>
      </c>
      <c r="W622">
        <v>4</v>
      </c>
      <c r="X622">
        <v>20.1500219366545</v>
      </c>
    </row>
    <row r="623" spans="1:24">
      <c r="A623">
        <v>1532.131941403544</v>
      </c>
      <c r="B623">
        <v>8.0527263451099991</v>
      </c>
      <c r="C623">
        <v>-3.5106288832129068E-4</v>
      </c>
      <c r="D623">
        <v>0.31305849552154541</v>
      </c>
      <c r="E623">
        <v>21.256781429052349</v>
      </c>
      <c r="F623">
        <v>1</v>
      </c>
      <c r="G623">
        <v>8</v>
      </c>
      <c r="H623">
        <v>0.37737652116059073</v>
      </c>
      <c r="I623">
        <v>448</v>
      </c>
      <c r="J623">
        <v>1543.098059531884</v>
      </c>
      <c r="K623">
        <v>12</v>
      </c>
      <c r="L623">
        <v>20.72376300852914</v>
      </c>
      <c r="M623">
        <v>168</v>
      </c>
      <c r="N623">
        <v>1520.129089803979</v>
      </c>
      <c r="O623">
        <v>0</v>
      </c>
      <c r="P623">
        <v>19.704084398268979</v>
      </c>
      <c r="Q623">
        <v>848</v>
      </c>
      <c r="R623">
        <v>1552.7329400385429</v>
      </c>
      <c r="S623">
        <v>4</v>
      </c>
      <c r="T623">
        <v>20.371742648581229</v>
      </c>
      <c r="U623">
        <v>688</v>
      </c>
      <c r="V623">
        <v>1493.101658591642</v>
      </c>
      <c r="W623">
        <v>4</v>
      </c>
      <c r="X623">
        <v>20.152202126483601</v>
      </c>
    </row>
    <row r="624" spans="1:24">
      <c r="A624">
        <v>1534.257609752847</v>
      </c>
      <c r="B624">
        <v>8.0462737487465628</v>
      </c>
      <c r="C624">
        <v>1.4580806968186871E-5</v>
      </c>
      <c r="D624">
        <v>0.30189812183380133</v>
      </c>
      <c r="E624">
        <v>21.286971241235729</v>
      </c>
      <c r="F624">
        <v>1</v>
      </c>
      <c r="G624">
        <v>8</v>
      </c>
      <c r="H624">
        <v>0.38078859564243778</v>
      </c>
      <c r="I624">
        <v>448</v>
      </c>
      <c r="J624">
        <v>1545.170435832737</v>
      </c>
      <c r="K624">
        <v>12</v>
      </c>
      <c r="L624">
        <v>20.72371427208013</v>
      </c>
      <c r="M624">
        <v>168</v>
      </c>
      <c r="N624">
        <v>1522.099498243806</v>
      </c>
      <c r="O624">
        <v>0</v>
      </c>
      <c r="P624">
        <v>19.703545687268729</v>
      </c>
      <c r="Q624">
        <v>848</v>
      </c>
      <c r="R624">
        <v>1554.770114303401</v>
      </c>
      <c r="S624">
        <v>4</v>
      </c>
      <c r="T624">
        <v>20.373405615069188</v>
      </c>
      <c r="U624">
        <v>688</v>
      </c>
      <c r="V624">
        <v>1495.116878804291</v>
      </c>
      <c r="W624">
        <v>4</v>
      </c>
      <c r="X624">
        <v>20.154374517365309</v>
      </c>
    </row>
    <row r="625" spans="1:24">
      <c r="A625">
        <v>1536.38629797626</v>
      </c>
      <c r="B625">
        <v>8.0401179583165323</v>
      </c>
      <c r="C625">
        <v>2.8965621924895157E-4</v>
      </c>
      <c r="D625">
        <v>0.29259562492370611</v>
      </c>
      <c r="E625">
        <v>21.3162308037281</v>
      </c>
      <c r="F625">
        <v>1</v>
      </c>
      <c r="G625">
        <v>8</v>
      </c>
      <c r="H625">
        <v>0.38407535461002051</v>
      </c>
      <c r="I625">
        <v>448</v>
      </c>
      <c r="J625">
        <v>1547.242807259945</v>
      </c>
      <c r="K625">
        <v>12</v>
      </c>
      <c r="L625">
        <v>20.72366715471156</v>
      </c>
      <c r="M625">
        <v>168</v>
      </c>
      <c r="N625">
        <v>1524.0698528125331</v>
      </c>
      <c r="O625">
        <v>0</v>
      </c>
      <c r="P625">
        <v>19.703008731233869</v>
      </c>
      <c r="Q625">
        <v>848</v>
      </c>
      <c r="R625">
        <v>1556.8074548649081</v>
      </c>
      <c r="S625">
        <v>4</v>
      </c>
      <c r="T625">
        <v>20.375060413316952</v>
      </c>
      <c r="U625">
        <v>688</v>
      </c>
      <c r="V625">
        <v>1497.132316256027</v>
      </c>
      <c r="W625">
        <v>4</v>
      </c>
      <c r="X625">
        <v>20.156539127535371</v>
      </c>
    </row>
    <row r="626" spans="1:24">
      <c r="A626">
        <v>1538.517913452024</v>
      </c>
      <c r="B626">
        <v>8.0344240792439301</v>
      </c>
      <c r="C626">
        <v>4.8434993969055651E-4</v>
      </c>
      <c r="D626">
        <v>0.2844315767288208</v>
      </c>
      <c r="E626">
        <v>21.344673961400989</v>
      </c>
      <c r="F626">
        <v>1</v>
      </c>
      <c r="G626">
        <v>8</v>
      </c>
      <c r="H626">
        <v>0.38720970525650339</v>
      </c>
      <c r="I626">
        <v>448</v>
      </c>
      <c r="J626">
        <v>1549.3151739754171</v>
      </c>
      <c r="K626">
        <v>12</v>
      </c>
      <c r="L626">
        <v>20.723621639219019</v>
      </c>
      <c r="M626">
        <v>168</v>
      </c>
      <c r="N626">
        <v>1526.0401536856559</v>
      </c>
      <c r="O626">
        <v>0</v>
      </c>
      <c r="P626">
        <v>19.70247354611298</v>
      </c>
      <c r="Q626">
        <v>848</v>
      </c>
      <c r="R626">
        <v>1558.84496090624</v>
      </c>
      <c r="S626">
        <v>4</v>
      </c>
      <c r="T626">
        <v>20.376707066403441</v>
      </c>
      <c r="U626">
        <v>688</v>
      </c>
      <c r="V626">
        <v>1499.1479701687811</v>
      </c>
      <c r="W626">
        <v>4</v>
      </c>
      <c r="X626">
        <v>20.158695975175199</v>
      </c>
    </row>
    <row r="627" spans="1:24">
      <c r="A627">
        <v>1540.6523746905939</v>
      </c>
      <c r="B627">
        <v>8.0292970693913546</v>
      </c>
      <c r="C627">
        <v>6.096475077895791E-4</v>
      </c>
      <c r="D627">
        <v>0.27707219123840332</v>
      </c>
      <c r="E627">
        <v>21.37238118052483</v>
      </c>
      <c r="F627">
        <v>1</v>
      </c>
      <c r="G627">
        <v>8</v>
      </c>
      <c r="H627">
        <v>0.39017783121650518</v>
      </c>
      <c r="I627">
        <v>448</v>
      </c>
      <c r="J627">
        <v>1551.3875361393391</v>
      </c>
      <c r="K627">
        <v>12</v>
      </c>
      <c r="L627">
        <v>20.72357770851702</v>
      </c>
      <c r="M627">
        <v>168</v>
      </c>
      <c r="N627">
        <v>1528.010401040267</v>
      </c>
      <c r="O627">
        <v>0</v>
      </c>
      <c r="P627">
        <v>19.701940147697108</v>
      </c>
      <c r="Q627">
        <v>848</v>
      </c>
      <c r="R627">
        <v>1560.88263161288</v>
      </c>
      <c r="S627">
        <v>4</v>
      </c>
      <c r="T627">
        <v>20.378345597253141</v>
      </c>
      <c r="U627">
        <v>688</v>
      </c>
      <c r="V627">
        <v>1501.163839766298</v>
      </c>
      <c r="W627">
        <v>4</v>
      </c>
      <c r="X627">
        <v>20.160845078411299</v>
      </c>
    </row>
    <row r="628" spans="1:24">
      <c r="A628">
        <v>1542.7896080596929</v>
      </c>
      <c r="B628">
        <v>8.0247915989030218</v>
      </c>
      <c r="C628">
        <v>6.7699635504415989E-4</v>
      </c>
      <c r="D628">
        <v>0.27023255825042719</v>
      </c>
      <c r="E628">
        <v>21.399404436349869</v>
      </c>
      <c r="F628">
        <v>1</v>
      </c>
      <c r="G628">
        <v>8</v>
      </c>
      <c r="H628">
        <v>0.39297263223193463</v>
      </c>
      <c r="I628">
        <v>448</v>
      </c>
      <c r="J628">
        <v>1553.45989391019</v>
      </c>
      <c r="K628">
        <v>12</v>
      </c>
      <c r="L628">
        <v>20.723535345638361</v>
      </c>
      <c r="M628">
        <v>168</v>
      </c>
      <c r="N628">
        <v>1529.9805950550369</v>
      </c>
      <c r="O628">
        <v>0</v>
      </c>
      <c r="P628">
        <v>19.70140855162008</v>
      </c>
      <c r="Q628">
        <v>848</v>
      </c>
      <c r="R628">
        <v>1562.920466172606</v>
      </c>
      <c r="S628">
        <v>4</v>
      </c>
      <c r="T628">
        <v>20.37997602863744</v>
      </c>
      <c r="U628">
        <v>688</v>
      </c>
      <c r="V628">
        <v>1503.179924274139</v>
      </c>
      <c r="W628">
        <v>4</v>
      </c>
      <c r="X628">
        <v>20.162986455314702</v>
      </c>
    </row>
    <row r="629" spans="1:24">
      <c r="A629">
        <v>1544.9295450043039</v>
      </c>
      <c r="B629">
        <v>8.0209217934390491</v>
      </c>
      <c r="C629">
        <v>6.9765665943828659E-4</v>
      </c>
      <c r="D629">
        <v>0.26367664337158198</v>
      </c>
      <c r="E629">
        <v>21.425772100687031</v>
      </c>
      <c r="F629">
        <v>1</v>
      </c>
      <c r="G629">
        <v>8</v>
      </c>
      <c r="H629">
        <v>0.39559346470076667</v>
      </c>
      <c r="I629">
        <v>448</v>
      </c>
      <c r="J629">
        <v>1555.5322474447539</v>
      </c>
      <c r="K629">
        <v>12</v>
      </c>
      <c r="L629">
        <v>20.723494533733469</v>
      </c>
      <c r="M629">
        <v>168</v>
      </c>
      <c r="N629">
        <v>1531.950735910199</v>
      </c>
      <c r="O629">
        <v>0</v>
      </c>
      <c r="P629">
        <v>19.70087877335888</v>
      </c>
      <c r="Q629">
        <v>848</v>
      </c>
      <c r="R629">
        <v>1564.958463775469</v>
      </c>
      <c r="S629">
        <v>4</v>
      </c>
      <c r="T629">
        <v>20.381598383175849</v>
      </c>
      <c r="U629">
        <v>688</v>
      </c>
      <c r="V629">
        <v>1505.1962229196711</v>
      </c>
      <c r="W629">
        <v>4</v>
      </c>
      <c r="X629">
        <v>20.16512012390038</v>
      </c>
    </row>
    <row r="630" spans="1:24">
      <c r="A630">
        <v>1547.0721197474511</v>
      </c>
      <c r="B630">
        <v>8.0176704654455815</v>
      </c>
      <c r="C630">
        <v>6.8225193700785502E-4</v>
      </c>
      <c r="D630">
        <v>0.2572178840637207</v>
      </c>
      <c r="E630">
        <v>21.451493889093399</v>
      </c>
      <c r="F630">
        <v>1</v>
      </c>
      <c r="G630">
        <v>8</v>
      </c>
      <c r="H630">
        <v>0.39804464411019019</v>
      </c>
      <c r="I630">
        <v>448</v>
      </c>
      <c r="J630">
        <v>1557.604596898128</v>
      </c>
      <c r="K630">
        <v>12</v>
      </c>
      <c r="L630">
        <v>20.723455256069819</v>
      </c>
      <c r="M630">
        <v>168</v>
      </c>
      <c r="N630">
        <v>1533.920823787535</v>
      </c>
      <c r="O630">
        <v>0</v>
      </c>
      <c r="P630">
        <v>19.700350828233969</v>
      </c>
      <c r="Q630">
        <v>848</v>
      </c>
      <c r="R630">
        <v>1566.9966236137871</v>
      </c>
      <c r="S630">
        <v>4</v>
      </c>
      <c r="T630">
        <v>20.383212683337341</v>
      </c>
      <c r="U630">
        <v>688</v>
      </c>
      <c r="V630">
        <v>1507.212734932061</v>
      </c>
      <c r="W630">
        <v>4</v>
      </c>
      <c r="X630">
        <v>20.167246102126771</v>
      </c>
    </row>
    <row r="631" spans="1:24">
      <c r="A631">
        <v>1549.217267470998</v>
      </c>
      <c r="B631">
        <v>8.0149974713202514</v>
      </c>
      <c r="C631">
        <v>6.4038205124476721E-4</v>
      </c>
      <c r="D631">
        <v>0.25071620941162109</v>
      </c>
      <c r="E631">
        <v>21.476565510034561</v>
      </c>
      <c r="F631">
        <v>1</v>
      </c>
      <c r="G631">
        <v>8</v>
      </c>
      <c r="H631">
        <v>0.40033408473976062</v>
      </c>
      <c r="I631">
        <v>448</v>
      </c>
      <c r="J631">
        <v>1559.676942423735</v>
      </c>
      <c r="K631">
        <v>12</v>
      </c>
      <c r="L631">
        <v>20.723417496031239</v>
      </c>
      <c r="M631">
        <v>168</v>
      </c>
      <c r="N631">
        <v>1535.890858870358</v>
      </c>
      <c r="O631">
        <v>0</v>
      </c>
      <c r="P631">
        <v>19.69982473140967</v>
      </c>
      <c r="Q631">
        <v>848</v>
      </c>
      <c r="R631">
        <v>1569.03494488212</v>
      </c>
      <c r="S631">
        <v>4</v>
      </c>
      <c r="T631">
        <v>20.38481895144163</v>
      </c>
      <c r="U631">
        <v>688</v>
      </c>
      <c r="V631">
        <v>1509.2294595422729</v>
      </c>
      <c r="W631">
        <v>4</v>
      </c>
      <c r="X631">
        <v>20.169364407895259</v>
      </c>
    </row>
    <row r="632" spans="1:24">
      <c r="A632">
        <v>1551.364922948771</v>
      </c>
      <c r="B632">
        <v>8.0128504127872677</v>
      </c>
      <c r="C632">
        <v>5.8358181862042113E-4</v>
      </c>
      <c r="D632">
        <v>0.2442169189453125</v>
      </c>
      <c r="E632">
        <v>21.500987201929089</v>
      </c>
      <c r="F632">
        <v>1</v>
      </c>
      <c r="G632">
        <v>8</v>
      </c>
      <c r="H632">
        <v>0.4024730244157177</v>
      </c>
      <c r="I632">
        <v>448</v>
      </c>
      <c r="J632">
        <v>1561.7492841733381</v>
      </c>
      <c r="K632">
        <v>12</v>
      </c>
      <c r="L632">
        <v>20.72338123711733</v>
      </c>
      <c r="M632">
        <v>168</v>
      </c>
      <c r="N632">
        <v>1537.860841343499</v>
      </c>
      <c r="O632">
        <v>0</v>
      </c>
      <c r="P632">
        <v>19.69930049789453</v>
      </c>
      <c r="Q632">
        <v>848</v>
      </c>
      <c r="R632">
        <v>1571.073426777265</v>
      </c>
      <c r="S632">
        <v>4</v>
      </c>
      <c r="T632">
        <v>20.386417209660369</v>
      </c>
      <c r="U632">
        <v>688</v>
      </c>
      <c r="V632">
        <v>1511.2463959830629</v>
      </c>
      <c r="W632">
        <v>4</v>
      </c>
      <c r="X632">
        <v>20.171475059049641</v>
      </c>
    </row>
    <row r="633" spans="1:24">
      <c r="A633">
        <v>1553.5150210113691</v>
      </c>
      <c r="B633">
        <v>8.0111688093822231</v>
      </c>
      <c r="C633">
        <v>5.1748132812681757E-4</v>
      </c>
      <c r="D633">
        <v>0.2376294136047363</v>
      </c>
      <c r="E633">
        <v>21.52475014328957</v>
      </c>
      <c r="F633">
        <v>1</v>
      </c>
      <c r="G633">
        <v>8</v>
      </c>
      <c r="H633">
        <v>0.40447239813246272</v>
      </c>
      <c r="I633">
        <v>448</v>
      </c>
      <c r="J633">
        <v>1563.82162229705</v>
      </c>
      <c r="K633">
        <v>12</v>
      </c>
      <c r="L633">
        <v>20.723346462942779</v>
      </c>
      <c r="M633">
        <v>168</v>
      </c>
      <c r="N633">
        <v>1539.8307713932891</v>
      </c>
      <c r="O633">
        <v>0</v>
      </c>
      <c r="P633">
        <v>19.698778142541649</v>
      </c>
      <c r="Q633">
        <v>848</v>
      </c>
      <c r="R633">
        <v>1573.1120684982311</v>
      </c>
      <c r="S633">
        <v>4</v>
      </c>
      <c r="T633">
        <v>20.388007480018469</v>
      </c>
      <c r="U633">
        <v>688</v>
      </c>
      <c r="V633">
        <v>1513.263543488968</v>
      </c>
      <c r="W633">
        <v>4</v>
      </c>
      <c r="X633">
        <v>20.17357807337574</v>
      </c>
    </row>
    <row r="634" spans="1:24">
      <c r="A634">
        <v>1555.667495643843</v>
      </c>
      <c r="B634">
        <v>8.009886675655606</v>
      </c>
      <c r="C634">
        <v>4.4532630734248069E-4</v>
      </c>
      <c r="D634">
        <v>0.23081958293914789</v>
      </c>
      <c r="E634">
        <v>21.547832101583481</v>
      </c>
      <c r="F634">
        <v>1</v>
      </c>
      <c r="G634">
        <v>8</v>
      </c>
      <c r="H634">
        <v>0.40634367265706017</v>
      </c>
      <c r="I634">
        <v>448</v>
      </c>
      <c r="J634">
        <v>1565.8939569433439</v>
      </c>
      <c r="K634">
        <v>12</v>
      </c>
      <c r="L634">
        <v>20.723313157236799</v>
      </c>
      <c r="M634">
        <v>168</v>
      </c>
      <c r="N634">
        <v>1541.8006492075431</v>
      </c>
      <c r="O634">
        <v>0</v>
      </c>
      <c r="P634">
        <v>19.6982576800491</v>
      </c>
      <c r="Q634">
        <v>848</v>
      </c>
      <c r="R634">
        <v>1575.150869246233</v>
      </c>
      <c r="S634">
        <v>4</v>
      </c>
      <c r="T634">
        <v>20.38958978439533</v>
      </c>
      <c r="U634">
        <v>688</v>
      </c>
      <c r="V634">
        <v>1515.280901296305</v>
      </c>
      <c r="W634">
        <v>4</v>
      </c>
      <c r="X634">
        <v>20.175673468600859</v>
      </c>
    </row>
    <row r="635" spans="1:24">
      <c r="A635">
        <v>1557.8222786452129</v>
      </c>
      <c r="B635">
        <v>8.0089381059523976</v>
      </c>
      <c r="C635">
        <v>3.7278429596224178E-4</v>
      </c>
      <c r="D635">
        <v>0.22360086441040039</v>
      </c>
      <c r="E635">
        <v>21.570192188024521</v>
      </c>
      <c r="F635">
        <v>1</v>
      </c>
      <c r="G635">
        <v>8</v>
      </c>
      <c r="H635">
        <v>0.40809695709712202</v>
      </c>
      <c r="I635">
        <v>448</v>
      </c>
      <c r="J635">
        <v>1567.9662882590669</v>
      </c>
      <c r="K635">
        <v>12</v>
      </c>
      <c r="L635">
        <v>20.72328130384243</v>
      </c>
      <c r="M635">
        <v>168</v>
      </c>
      <c r="N635">
        <v>1543.770474975548</v>
      </c>
      <c r="O635">
        <v>0</v>
      </c>
      <c r="P635">
        <v>19.697739124960261</v>
      </c>
      <c r="Q635">
        <v>848</v>
      </c>
      <c r="R635">
        <v>1577.1898282246721</v>
      </c>
      <c r="S635">
        <v>4</v>
      </c>
      <c r="T635">
        <v>20.391164144526051</v>
      </c>
      <c r="U635">
        <v>688</v>
      </c>
      <c r="V635">
        <v>1517.2984686431651</v>
      </c>
      <c r="W635">
        <v>4</v>
      </c>
      <c r="X635">
        <v>20.17776126239341</v>
      </c>
    </row>
    <row r="636" spans="1:24">
      <c r="A636">
        <v>1559.9792977582881</v>
      </c>
      <c r="B636">
        <v>8.0082627452098905</v>
      </c>
      <c r="C636">
        <v>3.0571008719508519E-4</v>
      </c>
      <c r="D636">
        <v>0.21556973457336431</v>
      </c>
      <c r="E636">
        <v>21.591749161481861</v>
      </c>
      <c r="F636">
        <v>1</v>
      </c>
      <c r="G636">
        <v>8</v>
      </c>
      <c r="H636">
        <v>0.40973776774240378</v>
      </c>
      <c r="I636">
        <v>448</v>
      </c>
      <c r="J636">
        <v>1570.038616389452</v>
      </c>
      <c r="K636">
        <v>12</v>
      </c>
      <c r="L636">
        <v>20.723250886715959</v>
      </c>
      <c r="M636">
        <v>168</v>
      </c>
      <c r="N636">
        <v>1545.7402488880441</v>
      </c>
      <c r="O636">
        <v>0</v>
      </c>
      <c r="P636">
        <v>19.697222491664199</v>
      </c>
      <c r="Q636">
        <v>848</v>
      </c>
      <c r="R636">
        <v>1579.2289446391251</v>
      </c>
      <c r="S636">
        <v>4</v>
      </c>
      <c r="T636">
        <v>20.392730582002692</v>
      </c>
      <c r="U636">
        <v>688</v>
      </c>
      <c r="V636">
        <v>1519.3162447694051</v>
      </c>
      <c r="W636">
        <v>4</v>
      </c>
      <c r="X636">
        <v>20.179841472362501</v>
      </c>
    </row>
    <row r="637" spans="1:24">
      <c r="A637">
        <v>1562.138472625518</v>
      </c>
      <c r="B637">
        <v>8.007803128843868</v>
      </c>
      <c r="C637">
        <v>2.4240591584605289E-4</v>
      </c>
      <c r="D637">
        <v>0.20735025405883789</v>
      </c>
      <c r="E637">
        <v>21.612484186887741</v>
      </c>
      <c r="F637">
        <v>1</v>
      </c>
      <c r="G637">
        <v>8</v>
      </c>
      <c r="H637">
        <v>0.41128038939131017</v>
      </c>
      <c r="I637">
        <v>448</v>
      </c>
      <c r="J637">
        <v>1572.1109414781231</v>
      </c>
      <c r="K637">
        <v>12</v>
      </c>
      <c r="L637">
        <v>20.723221889926261</v>
      </c>
      <c r="M637">
        <v>168</v>
      </c>
      <c r="N637">
        <v>1547.70997113721</v>
      </c>
      <c r="O637">
        <v>0</v>
      </c>
      <c r="P637">
        <v>19.69670779439609</v>
      </c>
      <c r="Q637">
        <v>848</v>
      </c>
      <c r="R637">
        <v>1581.2682176973251</v>
      </c>
      <c r="S637">
        <v>4</v>
      </c>
      <c r="T637">
        <v>20.394289118275459</v>
      </c>
      <c r="U637">
        <v>688</v>
      </c>
      <c r="V637">
        <v>1521.334228916641</v>
      </c>
      <c r="W637">
        <v>4</v>
      </c>
      <c r="X637">
        <v>20.181914116057499</v>
      </c>
    </row>
    <row r="638" spans="1:24">
      <c r="A638">
        <v>1564.299721023925</v>
      </c>
      <c r="B638">
        <v>8.0075070391364918</v>
      </c>
      <c r="C638">
        <v>1.8478176775946209E-4</v>
      </c>
      <c r="D638">
        <v>0.19896090030670169</v>
      </c>
      <c r="E638">
        <v>21.632380276918411</v>
      </c>
      <c r="F638">
        <v>1</v>
      </c>
      <c r="G638">
        <v>8</v>
      </c>
      <c r="H638">
        <v>0.41273165414198187</v>
      </c>
      <c r="I638">
        <v>448</v>
      </c>
      <c r="J638">
        <v>1574.1832636671161</v>
      </c>
      <c r="K638">
        <v>12</v>
      </c>
      <c r="L638">
        <v>20.723194297654199</v>
      </c>
      <c r="M638">
        <v>168</v>
      </c>
      <c r="N638">
        <v>1549.6796419166501</v>
      </c>
      <c r="O638">
        <v>0</v>
      </c>
      <c r="P638">
        <v>19.696195047237559</v>
      </c>
      <c r="Q638">
        <v>848</v>
      </c>
      <c r="R638">
        <v>1583.307646609152</v>
      </c>
      <c r="S638">
        <v>4</v>
      </c>
      <c r="T638">
        <v>20.39583977465395</v>
      </c>
      <c r="U638">
        <v>688</v>
      </c>
      <c r="V638">
        <v>1523.352420328247</v>
      </c>
      <c r="W638">
        <v>4</v>
      </c>
      <c r="X638">
        <v>20.183979210967649</v>
      </c>
    </row>
    <row r="639" spans="1:24">
      <c r="A639">
        <v>1566.4629590442521</v>
      </c>
      <c r="B639">
        <v>8.0073285441782627</v>
      </c>
      <c r="C639">
        <v>1.3401109829062899E-4</v>
      </c>
      <c r="D639">
        <v>0.19043028354644781</v>
      </c>
      <c r="E639">
        <v>21.65142330527306</v>
      </c>
      <c r="F639">
        <v>1</v>
      </c>
      <c r="G639">
        <v>8</v>
      </c>
      <c r="H639">
        <v>0.41409980006642039</v>
      </c>
      <c r="I639">
        <v>448</v>
      </c>
      <c r="J639">
        <v>1576.2555830968811</v>
      </c>
      <c r="K639">
        <v>12</v>
      </c>
      <c r="L639">
        <v>20.72316809419198</v>
      </c>
      <c r="M639">
        <v>168</v>
      </c>
      <c r="N639">
        <v>1551.6492614213739</v>
      </c>
      <c r="O639">
        <v>0</v>
      </c>
      <c r="P639">
        <v>19.695684264117101</v>
      </c>
      <c r="Q639">
        <v>848</v>
      </c>
      <c r="R639">
        <v>1585.347230586618</v>
      </c>
      <c r="S639">
        <v>4</v>
      </c>
      <c r="T639">
        <v>20.397382572308349</v>
      </c>
      <c r="U639">
        <v>688</v>
      </c>
      <c r="V639">
        <v>1525.370818249344</v>
      </c>
      <c r="W639">
        <v>4</v>
      </c>
      <c r="X639">
        <v>20.18603677452176</v>
      </c>
    </row>
    <row r="640" spans="1:24">
      <c r="A640">
        <v>1568.628101372472</v>
      </c>
      <c r="B640">
        <v>8.007228585396831</v>
      </c>
      <c r="C640">
        <v>9.0743052955241654E-5</v>
      </c>
      <c r="D640">
        <v>0.18179059028625491</v>
      </c>
      <c r="E640">
        <v>21.669602364301682</v>
      </c>
      <c r="F640">
        <v>1</v>
      </c>
      <c r="G640">
        <v>8</v>
      </c>
      <c r="H640">
        <v>0.41539188964871071</v>
      </c>
      <c r="I640">
        <v>448</v>
      </c>
      <c r="J640">
        <v>1578.3278999063</v>
      </c>
      <c r="K640">
        <v>12</v>
      </c>
      <c r="L640">
        <v>20.723143263942539</v>
      </c>
      <c r="M640">
        <v>168</v>
      </c>
      <c r="N640">
        <v>1553.6188298477859</v>
      </c>
      <c r="O640">
        <v>0</v>
      </c>
      <c r="P640">
        <v>19.695175458810461</v>
      </c>
      <c r="Q640">
        <v>848</v>
      </c>
      <c r="R640">
        <v>1587.386968843849</v>
      </c>
      <c r="S640">
        <v>4</v>
      </c>
      <c r="T640">
        <v>20.39891753227057</v>
      </c>
      <c r="U640">
        <v>688</v>
      </c>
      <c r="V640">
        <v>1527.3894219267961</v>
      </c>
      <c r="W640">
        <v>4</v>
      </c>
      <c r="X640">
        <v>20.188086824087812</v>
      </c>
    </row>
    <row r="641" spans="1:24">
      <c r="A641">
        <v>1570.7950616082401</v>
      </c>
      <c r="B641">
        <v>8.0071749949074036</v>
      </c>
      <c r="C641">
        <v>5.5027566023768681E-5</v>
      </c>
      <c r="D641">
        <v>0.17307817935943601</v>
      </c>
      <c r="E641">
        <v>21.686910182237629</v>
      </c>
      <c r="F641">
        <v>1</v>
      </c>
      <c r="G641">
        <v>8</v>
      </c>
      <c r="H641">
        <v>0.41661386413144569</v>
      </c>
      <c r="I641">
        <v>448</v>
      </c>
      <c r="J641">
        <v>1580.400214232694</v>
      </c>
      <c r="K641">
        <v>12</v>
      </c>
      <c r="L641">
        <v>20.72311979141892</v>
      </c>
      <c r="M641">
        <v>168</v>
      </c>
      <c r="N641">
        <v>1555.5883473936669</v>
      </c>
      <c r="O641">
        <v>0</v>
      </c>
      <c r="P641">
        <v>19.69466864494105</v>
      </c>
      <c r="Q641">
        <v>848</v>
      </c>
      <c r="R641">
        <v>1589.426860597076</v>
      </c>
      <c r="S641">
        <v>4</v>
      </c>
      <c r="T641">
        <v>20.400444675435541</v>
      </c>
      <c r="U641">
        <v>688</v>
      </c>
      <c r="V641">
        <v>1529.4082306092041</v>
      </c>
      <c r="W641">
        <v>4</v>
      </c>
      <c r="X641">
        <v>20.1901293769726</v>
      </c>
    </row>
    <row r="642" spans="1:24">
      <c r="A642">
        <v>1572.963752626217</v>
      </c>
      <c r="B642">
        <v>8.0071422725877426</v>
      </c>
      <c r="C642">
        <v>2.661496614397851E-5</v>
      </c>
      <c r="D642">
        <v>0.16433000564575201</v>
      </c>
      <c r="E642">
        <v>21.7033431828022</v>
      </c>
      <c r="F642">
        <v>1</v>
      </c>
      <c r="G642">
        <v>8</v>
      </c>
      <c r="H642">
        <v>0.41777057558375069</v>
      </c>
      <c r="I642">
        <v>448</v>
      </c>
      <c r="J642">
        <v>1582.4725262118361</v>
      </c>
      <c r="K642">
        <v>12</v>
      </c>
      <c r="L642">
        <v>20.723097661243632</v>
      </c>
      <c r="M642">
        <v>168</v>
      </c>
      <c r="N642">
        <v>1557.557814258161</v>
      </c>
      <c r="O642">
        <v>0</v>
      </c>
      <c r="P642">
        <v>19.694163835980341</v>
      </c>
      <c r="Q642">
        <v>848</v>
      </c>
      <c r="R642">
        <v>1591.4669050646189</v>
      </c>
      <c r="S642">
        <v>4</v>
      </c>
      <c r="T642">
        <v>20.401964022562272</v>
      </c>
      <c r="U642">
        <v>688</v>
      </c>
      <c r="V642">
        <v>1531.427243546902</v>
      </c>
      <c r="W642">
        <v>4</v>
      </c>
      <c r="X642">
        <v>20.192164450421501</v>
      </c>
    </row>
    <row r="643" spans="1:24">
      <c r="A643">
        <v>1575.1340869442729</v>
      </c>
      <c r="B643">
        <v>8.0071110895777018</v>
      </c>
      <c r="C643">
        <v>4.9684599086746717E-6</v>
      </c>
      <c r="D643">
        <v>0.1555818319320679</v>
      </c>
      <c r="E643">
        <v>21.718901365995411</v>
      </c>
      <c r="F643">
        <v>1</v>
      </c>
      <c r="G643">
        <v>8</v>
      </c>
      <c r="H643">
        <v>0.41886588500928329</v>
      </c>
      <c r="I643">
        <v>448</v>
      </c>
      <c r="J643">
        <v>1584.5448359779609</v>
      </c>
      <c r="K643">
        <v>12</v>
      </c>
      <c r="L643">
        <v>20.723076858148069</v>
      </c>
      <c r="M643">
        <v>168</v>
      </c>
      <c r="N643">
        <v>1559.5272306417589</v>
      </c>
      <c r="O643">
        <v>0</v>
      </c>
      <c r="P643">
        <v>19.69366104524827</v>
      </c>
      <c r="Q643">
        <v>848</v>
      </c>
      <c r="R643">
        <v>1593.5071014668749</v>
      </c>
      <c r="S643">
        <v>4</v>
      </c>
      <c r="T643">
        <v>20.4034755942751</v>
      </c>
      <c r="U643">
        <v>688</v>
      </c>
      <c r="V643">
        <v>1533.446459991944</v>
      </c>
      <c r="W643">
        <v>4</v>
      </c>
      <c r="X643">
        <v>20.194192061618061</v>
      </c>
    </row>
    <row r="644" spans="1:24">
      <c r="A644">
        <v>1577.3059770804371</v>
      </c>
      <c r="B644">
        <v>8.0070676022867833</v>
      </c>
      <c r="C644">
        <v>-1.0654724954914371E-5</v>
      </c>
      <c r="D644">
        <v>0.14686822891235349</v>
      </c>
      <c r="E644">
        <v>21.733588188886639</v>
      </c>
      <c r="F644">
        <v>1</v>
      </c>
      <c r="G644">
        <v>8</v>
      </c>
      <c r="H644">
        <v>0.41990279835262939</v>
      </c>
      <c r="I644">
        <v>448</v>
      </c>
      <c r="J644">
        <v>1586.617143663776</v>
      </c>
      <c r="K644">
        <v>12</v>
      </c>
      <c r="L644">
        <v>20.723057366971851</v>
      </c>
      <c r="M644">
        <v>168</v>
      </c>
      <c r="N644">
        <v>1561.496596746284</v>
      </c>
      <c r="O644">
        <v>0</v>
      </c>
      <c r="P644">
        <v>19.693160285913681</v>
      </c>
      <c r="Q644">
        <v>848</v>
      </c>
      <c r="R644">
        <v>1595.547449026303</v>
      </c>
      <c r="S644">
        <v>4</v>
      </c>
      <c r="T644">
        <v>20.404979411064851</v>
      </c>
      <c r="U644">
        <v>688</v>
      </c>
      <c r="V644">
        <v>1535.4658791981051</v>
      </c>
      <c r="W644">
        <v>4</v>
      </c>
      <c r="X644">
        <v>20.196212227683791</v>
      </c>
    </row>
    <row r="645" spans="1:24">
      <c r="A645">
        <v>1579.479335898357</v>
      </c>
      <c r="B645">
        <v>8.0070027131560781</v>
      </c>
      <c r="C645">
        <v>-2.106602034145089E-5</v>
      </c>
      <c r="D645">
        <v>0.1382178068161011</v>
      </c>
      <c r="E645">
        <v>21.747409969568249</v>
      </c>
      <c r="F645">
        <v>1</v>
      </c>
      <c r="G645">
        <v>8</v>
      </c>
      <c r="H645">
        <v>0.42088355355017698</v>
      </c>
      <c r="I645">
        <v>448</v>
      </c>
      <c r="J645">
        <v>1588.689449400473</v>
      </c>
      <c r="K645">
        <v>12</v>
      </c>
      <c r="L645">
        <v>20.723039172662229</v>
      </c>
      <c r="M645">
        <v>168</v>
      </c>
      <c r="N645">
        <v>1563.4659127748751</v>
      </c>
      <c r="O645">
        <v>0</v>
      </c>
      <c r="P645">
        <v>19.692661570994701</v>
      </c>
      <c r="Q645">
        <v>848</v>
      </c>
      <c r="R645">
        <v>1597.5879469674089</v>
      </c>
      <c r="S645">
        <v>4</v>
      </c>
      <c r="T645">
        <v>20.406475493289911</v>
      </c>
      <c r="U645">
        <v>688</v>
      </c>
      <c r="V645">
        <v>1537.4855004208739</v>
      </c>
      <c r="W645">
        <v>4</v>
      </c>
      <c r="X645">
        <v>20.198224965677859</v>
      </c>
    </row>
    <row r="646" spans="1:24">
      <c r="A646">
        <v>1581.6540768933919</v>
      </c>
      <c r="B646">
        <v>8.0069112923502086</v>
      </c>
      <c r="C646">
        <v>-2.7114308848372182E-5</v>
      </c>
      <c r="D646">
        <v>0.12965857982635501</v>
      </c>
      <c r="E646">
        <v>21.760375827550892</v>
      </c>
      <c r="F646">
        <v>1</v>
      </c>
      <c r="G646">
        <v>8</v>
      </c>
      <c r="H646">
        <v>0.42180981255056138</v>
      </c>
      <c r="I646">
        <v>448</v>
      </c>
      <c r="J646">
        <v>1590.761753317739</v>
      </c>
      <c r="K646">
        <v>12</v>
      </c>
      <c r="L646">
        <v>20.72302226027346</v>
      </c>
      <c r="M646">
        <v>168</v>
      </c>
      <c r="N646">
        <v>1565.435178931974</v>
      </c>
      <c r="O646">
        <v>0</v>
      </c>
      <c r="P646">
        <v>19.692164913359189</v>
      </c>
      <c r="Q646">
        <v>848</v>
      </c>
      <c r="R646">
        <v>1599.6285945167381</v>
      </c>
      <c r="S646">
        <v>4</v>
      </c>
      <c r="T646">
        <v>20.4079638611775</v>
      </c>
      <c r="U646">
        <v>688</v>
      </c>
      <c r="V646">
        <v>1539.5053229174409</v>
      </c>
      <c r="W646">
        <v>4</v>
      </c>
      <c r="X646">
        <v>20.200230292596821</v>
      </c>
    </row>
    <row r="647" spans="1:24">
      <c r="A647">
        <v>1583.8301144728439</v>
      </c>
      <c r="B647">
        <v>8.0067913971136324</v>
      </c>
      <c r="C647">
        <v>-2.964847307314333E-5</v>
      </c>
      <c r="D647">
        <v>0.1212120056152344</v>
      </c>
      <c r="E647">
        <v>21.772497028112411</v>
      </c>
      <c r="F647">
        <v>1</v>
      </c>
      <c r="G647">
        <v>8</v>
      </c>
      <c r="H647">
        <v>0.42268272624829778</v>
      </c>
      <c r="I647">
        <v>448</v>
      </c>
      <c r="J647">
        <v>1592.834055543766</v>
      </c>
      <c r="K647">
        <v>12</v>
      </c>
      <c r="L647">
        <v>20.723006614966199</v>
      </c>
      <c r="M647">
        <v>168</v>
      </c>
      <c r="N647">
        <v>1567.40439542331</v>
      </c>
      <c r="O647">
        <v>0</v>
      </c>
      <c r="P647">
        <v>19.69167032572518</v>
      </c>
      <c r="Q647">
        <v>848</v>
      </c>
      <c r="R647">
        <v>1601.6693909028561</v>
      </c>
      <c r="S647">
        <v>4</v>
      </c>
      <c r="T647">
        <v>20.409444534824679</v>
      </c>
      <c r="U647">
        <v>688</v>
      </c>
      <c r="V647">
        <v>1541.525345946701</v>
      </c>
      <c r="W647">
        <v>4</v>
      </c>
      <c r="X647">
        <v>20.202228225374409</v>
      </c>
    </row>
    <row r="648" spans="1:24">
      <c r="A648">
        <v>1586.0073641706369</v>
      </c>
      <c r="B648">
        <v>8.0066435657536399</v>
      </c>
      <c r="C648">
        <v>-2.9442494207582159E-5</v>
      </c>
      <c r="D648">
        <v>0.11289536952972409</v>
      </c>
      <c r="E648">
        <v>21.78378656506538</v>
      </c>
      <c r="F648">
        <v>1</v>
      </c>
      <c r="G648">
        <v>8</v>
      </c>
      <c r="H648">
        <v>0.42350307985950691</v>
      </c>
      <c r="I648">
        <v>448</v>
      </c>
      <c r="J648">
        <v>1594.9063562052629</v>
      </c>
      <c r="K648">
        <v>12</v>
      </c>
      <c r="L648">
        <v>20.72299222200688</v>
      </c>
      <c r="M648">
        <v>168</v>
      </c>
      <c r="N648">
        <v>1569.3735624558831</v>
      </c>
      <c r="O648">
        <v>0</v>
      </c>
      <c r="P648">
        <v>19.69117782066126</v>
      </c>
      <c r="Q648">
        <v>848</v>
      </c>
      <c r="R648">
        <v>1603.7103353563391</v>
      </c>
      <c r="S648">
        <v>4</v>
      </c>
      <c r="T648">
        <v>20.410917534199601</v>
      </c>
      <c r="U648">
        <v>688</v>
      </c>
      <c r="V648">
        <v>1543.5455687692379</v>
      </c>
      <c r="W648">
        <v>4</v>
      </c>
      <c r="X648">
        <v>20.204218780881249</v>
      </c>
    </row>
    <row r="649" spans="1:24">
      <c r="A649">
        <v>1588.18574282024</v>
      </c>
      <c r="B649">
        <v>8.0064701427919882</v>
      </c>
      <c r="C649">
        <v>-2.722666095686388E-5</v>
      </c>
      <c r="D649">
        <v>0.1047247648239136</v>
      </c>
      <c r="E649">
        <v>21.794259041547779</v>
      </c>
      <c r="F649">
        <v>1</v>
      </c>
      <c r="G649">
        <v>8</v>
      </c>
      <c r="H649">
        <v>0.42427142193112338</v>
      </c>
      <c r="I649">
        <v>448</v>
      </c>
      <c r="J649">
        <v>1596.978655427464</v>
      </c>
      <c r="K649">
        <v>12</v>
      </c>
      <c r="L649">
        <v>20.72297906676711</v>
      </c>
      <c r="M649">
        <v>168</v>
      </c>
      <c r="N649">
        <v>1571.342680237949</v>
      </c>
      <c r="O649">
        <v>0</v>
      </c>
      <c r="P649">
        <v>19.690687410587049</v>
      </c>
      <c r="Q649">
        <v>848</v>
      </c>
      <c r="R649">
        <v>1605.7514271097591</v>
      </c>
      <c r="S649">
        <v>4</v>
      </c>
      <c r="T649">
        <v>20.41238287914253</v>
      </c>
      <c r="U649">
        <v>688</v>
      </c>
      <c r="V649">
        <v>1545.565990647327</v>
      </c>
      <c r="W649">
        <v>4</v>
      </c>
      <c r="X649">
        <v>20.206201975924689</v>
      </c>
    </row>
    <row r="650" spans="1:24">
      <c r="A650">
        <v>1590.365168715633</v>
      </c>
      <c r="B650">
        <v>8.0062747223326394</v>
      </c>
      <c r="C650">
        <v>-2.361266813383223E-5</v>
      </c>
      <c r="D650">
        <v>9.6708536148071289E-2</v>
      </c>
      <c r="E650">
        <v>21.803929895162579</v>
      </c>
      <c r="F650">
        <v>1</v>
      </c>
      <c r="G650">
        <v>8</v>
      </c>
      <c r="H650">
        <v>0.42498808328014959</v>
      </c>
      <c r="I650">
        <v>448</v>
      </c>
      <c r="J650">
        <v>1599.050953334141</v>
      </c>
      <c r="K650">
        <v>12</v>
      </c>
      <c r="L650">
        <v>20.72296713472306</v>
      </c>
      <c r="M650">
        <v>168</v>
      </c>
      <c r="N650">
        <v>1573.3117489790079</v>
      </c>
      <c r="O650">
        <v>0</v>
      </c>
      <c r="P650">
        <v>19.690199107773651</v>
      </c>
      <c r="Q650">
        <v>848</v>
      </c>
      <c r="R650">
        <v>1607.7926653976731</v>
      </c>
      <c r="S650">
        <v>4</v>
      </c>
      <c r="T650">
        <v>20.41384058936703</v>
      </c>
      <c r="U650">
        <v>688</v>
      </c>
      <c r="V650">
        <v>1547.5866108449191</v>
      </c>
      <c r="W650">
        <v>4</v>
      </c>
      <c r="X650">
        <v>20.208177827248559</v>
      </c>
    </row>
    <row r="651" spans="1:24">
      <c r="A651">
        <v>1592.545561694737</v>
      </c>
      <c r="B651">
        <v>8.0060616322618046</v>
      </c>
      <c r="C651">
        <v>-1.9156034497161412E-5</v>
      </c>
      <c r="D651">
        <v>8.8856220245361328E-2</v>
      </c>
      <c r="E651">
        <v>21.812815517187119</v>
      </c>
      <c r="F651">
        <v>1</v>
      </c>
      <c r="G651">
        <v>8</v>
      </c>
      <c r="H651">
        <v>0.4256533504871266</v>
      </c>
      <c r="I651">
        <v>448</v>
      </c>
      <c r="J651">
        <v>1601.1232500476131</v>
      </c>
      <c r="K651">
        <v>12</v>
      </c>
      <c r="L651">
        <v>20.722956411454842</v>
      </c>
      <c r="M651">
        <v>168</v>
      </c>
      <c r="N651">
        <v>1575.2807688897849</v>
      </c>
      <c r="O651">
        <v>0</v>
      </c>
      <c r="P651">
        <v>19.68971292434405</v>
      </c>
      <c r="Q651">
        <v>848</v>
      </c>
      <c r="R651">
        <v>1609.83404945661</v>
      </c>
      <c r="S651">
        <v>4</v>
      </c>
      <c r="T651">
        <v>20.415290684461031</v>
      </c>
      <c r="U651">
        <v>688</v>
      </c>
      <c r="V651">
        <v>1549.6074286276439</v>
      </c>
      <c r="W651">
        <v>4</v>
      </c>
      <c r="X651">
        <v>20.210146351532991</v>
      </c>
    </row>
    <row r="652" spans="1:24">
      <c r="A652">
        <v>1594.72684323474</v>
      </c>
      <c r="B652">
        <v>8.0058355574356792</v>
      </c>
      <c r="C652">
        <v>-1.4274959561744179E-5</v>
      </c>
      <c r="D652">
        <v>8.1170797348022461E-2</v>
      </c>
      <c r="E652">
        <v>21.820932596921921</v>
      </c>
      <c r="F652">
        <v>1</v>
      </c>
      <c r="G652">
        <v>8</v>
      </c>
      <c r="H652">
        <v>0.42626742860580918</v>
      </c>
      <c r="I652">
        <v>448</v>
      </c>
      <c r="J652">
        <v>1603.1955456887581</v>
      </c>
      <c r="K652">
        <v>12</v>
      </c>
      <c r="L652">
        <v>20.722946882645921</v>
      </c>
      <c r="M652">
        <v>848</v>
      </c>
      <c r="N652">
        <v>1611.875578525056</v>
      </c>
      <c r="O652">
        <v>4</v>
      </c>
      <c r="P652">
        <v>20.416733183887981</v>
      </c>
      <c r="Q652">
        <v>168</v>
      </c>
      <c r="R652">
        <v>1577.24974018222</v>
      </c>
      <c r="S652">
        <v>0</v>
      </c>
      <c r="T652">
        <v>19.689228872273581</v>
      </c>
      <c r="U652">
        <v>688</v>
      </c>
      <c r="V652">
        <v>1551.628443262797</v>
      </c>
      <c r="W652">
        <v>4</v>
      </c>
      <c r="X652">
        <v>20.212107565394241</v>
      </c>
    </row>
    <row r="653" spans="1:24">
      <c r="A653">
        <v>1596.908936481731</v>
      </c>
      <c r="B653">
        <v>8.0056001201848641</v>
      </c>
      <c r="C653">
        <v>-1.032391041326519E-5</v>
      </c>
      <c r="D653">
        <v>-0.13711005449295041</v>
      </c>
      <c r="E653">
        <v>21.807221591472629</v>
      </c>
      <c r="F653">
        <v>1</v>
      </c>
      <c r="G653">
        <v>8</v>
      </c>
      <c r="H653">
        <v>0.42451236395874709</v>
      </c>
      <c r="I653">
        <v>448</v>
      </c>
      <c r="J653">
        <v>1605.267840377023</v>
      </c>
      <c r="K653">
        <v>12</v>
      </c>
      <c r="L653">
        <v>20.722938534082491</v>
      </c>
      <c r="M653">
        <v>848</v>
      </c>
      <c r="N653">
        <v>1613.917251843445</v>
      </c>
      <c r="O653">
        <v>4</v>
      </c>
      <c r="P653">
        <v>20.41816810698786</v>
      </c>
      <c r="Q653">
        <v>168</v>
      </c>
      <c r="R653">
        <v>1579.2186630694471</v>
      </c>
      <c r="S653">
        <v>0</v>
      </c>
      <c r="T653">
        <v>19.68874696339039</v>
      </c>
      <c r="U653">
        <v>688</v>
      </c>
      <c r="V653">
        <v>1553.649654019337</v>
      </c>
      <c r="W653">
        <v>4</v>
      </c>
      <c r="X653">
        <v>20.214061485384509</v>
      </c>
    </row>
    <row r="654" spans="1:24">
      <c r="A654">
        <v>1599.0896586283161</v>
      </c>
      <c r="B654">
        <v>8.0053660513331604</v>
      </c>
      <c r="C654">
        <v>-1.9349529795098519E-7</v>
      </c>
      <c r="D654">
        <v>-0.13918757438659671</v>
      </c>
      <c r="E654">
        <v>21.79330283403397</v>
      </c>
      <c r="F654">
        <v>1</v>
      </c>
      <c r="G654">
        <v>8</v>
      </c>
      <c r="H654">
        <v>0.42444967803617101</v>
      </c>
      <c r="I654">
        <v>448</v>
      </c>
      <c r="J654">
        <v>1607.340134230431</v>
      </c>
      <c r="K654">
        <v>12</v>
      </c>
      <c r="L654">
        <v>20.7229313516529</v>
      </c>
      <c r="M654">
        <v>848</v>
      </c>
      <c r="N654">
        <v>1615.959068654143</v>
      </c>
      <c r="O654">
        <v>4</v>
      </c>
      <c r="P654">
        <v>20.419595472978351</v>
      </c>
      <c r="Q654">
        <v>168</v>
      </c>
      <c r="R654">
        <v>1581.1875377657859</v>
      </c>
      <c r="S654">
        <v>0</v>
      </c>
      <c r="T654">
        <v>19.688267209375891</v>
      </c>
      <c r="U654">
        <v>688</v>
      </c>
      <c r="V654">
        <v>1555.6710601678751</v>
      </c>
      <c r="W654">
        <v>4</v>
      </c>
      <c r="X654">
        <v>20.216008127991788</v>
      </c>
    </row>
    <row r="655" spans="1:24">
      <c r="A655">
        <v>1601.2689889000151</v>
      </c>
      <c r="B655">
        <v>8.00514018452232</v>
      </c>
      <c r="C655">
        <v>7.3653048897476259E-6</v>
      </c>
      <c r="D655">
        <v>-0.14114111661911011</v>
      </c>
      <c r="E655">
        <v>21.779188722372059</v>
      </c>
      <c r="F655">
        <v>1</v>
      </c>
      <c r="G655">
        <v>8</v>
      </c>
      <c r="H655">
        <v>0.42350735949264978</v>
      </c>
      <c r="I655">
        <v>448</v>
      </c>
      <c r="J655">
        <v>1609.4124273655959</v>
      </c>
      <c r="K655">
        <v>12</v>
      </c>
      <c r="L655">
        <v>20.72292532134702</v>
      </c>
      <c r="M655">
        <v>848</v>
      </c>
      <c r="N655">
        <v>1618.0010282014409</v>
      </c>
      <c r="O655">
        <v>4</v>
      </c>
      <c r="P655">
        <v>20.421015300955869</v>
      </c>
      <c r="Q655">
        <v>168</v>
      </c>
      <c r="R655">
        <v>1583.156364486724</v>
      </c>
      <c r="S655">
        <v>0</v>
      </c>
      <c r="T655">
        <v>19.687789621765219</v>
      </c>
      <c r="U655">
        <v>688</v>
      </c>
      <c r="V655">
        <v>1557.692660980674</v>
      </c>
      <c r="W655">
        <v>4</v>
      </c>
      <c r="X655">
        <v>20.217947509639711</v>
      </c>
    </row>
    <row r="656" spans="1:24">
      <c r="A656">
        <v>1603.4469077618519</v>
      </c>
      <c r="B656">
        <v>8.0049273419788172</v>
      </c>
      <c r="C656">
        <v>1.2770689664765019E-5</v>
      </c>
      <c r="D656">
        <v>-0.14296472072601321</v>
      </c>
      <c r="E656">
        <v>21.76489225029945</v>
      </c>
      <c r="F656">
        <v>1</v>
      </c>
      <c r="G656">
        <v>8</v>
      </c>
      <c r="H656">
        <v>0.42254969470877068</v>
      </c>
      <c r="I656">
        <v>448</v>
      </c>
      <c r="J656">
        <v>1611.4847198977311</v>
      </c>
      <c r="K656">
        <v>12</v>
      </c>
      <c r="L656">
        <v>20.722920429255641</v>
      </c>
      <c r="M656">
        <v>848</v>
      </c>
      <c r="N656">
        <v>1620.043129731537</v>
      </c>
      <c r="O656">
        <v>4</v>
      </c>
      <c r="P656">
        <v>20.422427609896651</v>
      </c>
      <c r="Q656">
        <v>168</v>
      </c>
      <c r="R656">
        <v>1585.1251434489</v>
      </c>
      <c r="S656">
        <v>0</v>
      </c>
      <c r="T656">
        <v>19.68731421194768</v>
      </c>
      <c r="U656">
        <v>688</v>
      </c>
      <c r="V656">
        <v>1559.7144557316381</v>
      </c>
      <c r="W656">
        <v>4</v>
      </c>
      <c r="X656">
        <v>20.219879646687431</v>
      </c>
    </row>
    <row r="657" spans="1:24">
      <c r="A657">
        <v>1605.623396977719</v>
      </c>
      <c r="B657">
        <v>8.0047276293554201</v>
      </c>
      <c r="C657">
        <v>1.3582121559399529E-5</v>
      </c>
      <c r="D657">
        <v>-0.1446658372879028</v>
      </c>
      <c r="E657">
        <v>21.75042566657066</v>
      </c>
      <c r="F657">
        <v>1</v>
      </c>
      <c r="G657">
        <v>8</v>
      </c>
      <c r="H657">
        <v>0.42157746632261489</v>
      </c>
      <c r="I657">
        <v>448</v>
      </c>
      <c r="J657">
        <v>1613.5570119406559</v>
      </c>
      <c r="K657">
        <v>12</v>
      </c>
      <c r="L657">
        <v>20.722916661569919</v>
      </c>
      <c r="M657">
        <v>848</v>
      </c>
      <c r="N657">
        <v>1622.0853724925259</v>
      </c>
      <c r="O657">
        <v>4</v>
      </c>
      <c r="P657">
        <v>20.423832418657831</v>
      </c>
      <c r="Q657">
        <v>168</v>
      </c>
      <c r="R657">
        <v>1587.0938748700951</v>
      </c>
      <c r="S657">
        <v>0</v>
      </c>
      <c r="T657">
        <v>19.686840991167259</v>
      </c>
      <c r="U657">
        <v>688</v>
      </c>
      <c r="V657">
        <v>1561.7364436963071</v>
      </c>
      <c r="W657">
        <v>4</v>
      </c>
      <c r="X657">
        <v>20.221804555429468</v>
      </c>
    </row>
    <row r="658" spans="1:24">
      <c r="A658">
        <v>1607.7984395363651</v>
      </c>
      <c r="B658">
        <v>8.0045409496395337</v>
      </c>
      <c r="C658">
        <v>1.36195722622301E-5</v>
      </c>
      <c r="D658">
        <v>-0.1462331414222717</v>
      </c>
      <c r="E658">
        <v>21.73580235242844</v>
      </c>
      <c r="F658">
        <v>1</v>
      </c>
      <c r="G658">
        <v>8</v>
      </c>
      <c r="H658">
        <v>0.42059170552554642</v>
      </c>
      <c r="I658">
        <v>448</v>
      </c>
      <c r="J658">
        <v>1615.629303606813</v>
      </c>
      <c r="K658">
        <v>12</v>
      </c>
      <c r="L658">
        <v>20.722914004580741</v>
      </c>
      <c r="M658">
        <v>848</v>
      </c>
      <c r="N658">
        <v>1624.1277557343919</v>
      </c>
      <c r="O658">
        <v>4</v>
      </c>
      <c r="P658">
        <v>20.425229745978491</v>
      </c>
      <c r="Q658">
        <v>168</v>
      </c>
      <c r="R658">
        <v>1589.0625589692111</v>
      </c>
      <c r="S658">
        <v>0</v>
      </c>
      <c r="T658">
        <v>19.686369970523049</v>
      </c>
      <c r="U658">
        <v>688</v>
      </c>
      <c r="V658">
        <v>1563.75862415185</v>
      </c>
      <c r="W658">
        <v>4</v>
      </c>
      <c r="X658">
        <v>20.223722252095651</v>
      </c>
    </row>
    <row r="659" spans="1:24">
      <c r="A659">
        <v>1609.9720197646311</v>
      </c>
      <c r="B659">
        <v>8.0043667982454796</v>
      </c>
      <c r="C659">
        <v>1.318264739588737E-5</v>
      </c>
      <c r="D659">
        <v>-0.14767467975616461</v>
      </c>
      <c r="E659">
        <v>21.72103488445282</v>
      </c>
      <c r="F659">
        <v>1</v>
      </c>
      <c r="G659">
        <v>8</v>
      </c>
      <c r="H659">
        <v>0.41959331610926592</v>
      </c>
      <c r="I659">
        <v>448</v>
      </c>
      <c r="J659">
        <v>1617.701595007271</v>
      </c>
      <c r="K659">
        <v>12</v>
      </c>
      <c r="L659">
        <v>20.722912444678119</v>
      </c>
      <c r="M659">
        <v>848</v>
      </c>
      <c r="N659">
        <v>1626.1702787089901</v>
      </c>
      <c r="O659">
        <v>4</v>
      </c>
      <c r="P659">
        <v>20.426619610480689</v>
      </c>
      <c r="Q659">
        <v>168</v>
      </c>
      <c r="R659">
        <v>1591.031195966264</v>
      </c>
      <c r="S659">
        <v>0</v>
      </c>
      <c r="T659">
        <v>19.68590116096976</v>
      </c>
      <c r="U659">
        <v>688</v>
      </c>
      <c r="V659">
        <v>1565.780996377059</v>
      </c>
      <c r="W659">
        <v>4</v>
      </c>
      <c r="X659">
        <v>20.225632752850949</v>
      </c>
    </row>
    <row r="660" spans="1:24">
      <c r="A660">
        <v>1612.1441232470061</v>
      </c>
      <c r="B660">
        <v>8.0042043993947711</v>
      </c>
      <c r="C660">
        <v>1.243363333930381E-5</v>
      </c>
      <c r="D660">
        <v>-0.14899790287017819</v>
      </c>
      <c r="E660">
        <v>21.706135094165798</v>
      </c>
      <c r="F660">
        <v>1</v>
      </c>
      <c r="G660">
        <v>8</v>
      </c>
      <c r="H660">
        <v>0.41858328382019588</v>
      </c>
      <c r="I660">
        <v>448</v>
      </c>
      <c r="J660">
        <v>1619.773886251739</v>
      </c>
      <c r="K660">
        <v>12</v>
      </c>
      <c r="L660">
        <v>20.72291196835064</v>
      </c>
      <c r="M660">
        <v>848</v>
      </c>
      <c r="N660">
        <v>1628.2129406700381</v>
      </c>
      <c r="O660">
        <v>4</v>
      </c>
      <c r="P660">
        <v>20.42800203067058</v>
      </c>
      <c r="Q660">
        <v>168</v>
      </c>
      <c r="R660">
        <v>1592.999786082361</v>
      </c>
      <c r="S660">
        <v>0</v>
      </c>
      <c r="T660">
        <v>19.68543457331819</v>
      </c>
      <c r="U660">
        <v>688</v>
      </c>
      <c r="V660">
        <v>1567.803559652345</v>
      </c>
      <c r="W660">
        <v>4</v>
      </c>
      <c r="X660">
        <v>20.22753607379542</v>
      </c>
    </row>
    <row r="661" spans="1:24">
      <c r="A661">
        <v>1614.3147367511301</v>
      </c>
      <c r="B661">
        <v>8.004052820217721</v>
      </c>
      <c r="C661">
        <v>1.149736576858129E-5</v>
      </c>
      <c r="D661">
        <v>-0.15020608901977539</v>
      </c>
      <c r="E661">
        <v>21.691114485263821</v>
      </c>
      <c r="F661">
        <v>1</v>
      </c>
      <c r="G661">
        <v>8</v>
      </c>
      <c r="H661">
        <v>0.41756261718032511</v>
      </c>
      <c r="I661">
        <v>448</v>
      </c>
      <c r="J661">
        <v>1621.8461774485741</v>
      </c>
      <c r="K661">
        <v>12</v>
      </c>
      <c r="L661">
        <v>20.722912562184849</v>
      </c>
      <c r="M661">
        <v>848</v>
      </c>
      <c r="N661">
        <v>1630.255740873105</v>
      </c>
      <c r="O661">
        <v>4</v>
      </c>
      <c r="P661">
        <v>20.42937702493936</v>
      </c>
      <c r="Q661">
        <v>168</v>
      </c>
      <c r="R661">
        <v>1594.9683295396919</v>
      </c>
      <c r="S661">
        <v>0</v>
      </c>
      <c r="T661">
        <v>19.684970218235691</v>
      </c>
      <c r="U661">
        <v>688</v>
      </c>
      <c r="V661">
        <v>1569.826313259724</v>
      </c>
      <c r="W661">
        <v>4</v>
      </c>
      <c r="X661">
        <v>20.229432230964122</v>
      </c>
    </row>
    <row r="662" spans="1:24">
      <c r="A662">
        <v>1616.4838481950239</v>
      </c>
      <c r="B662">
        <v>8.0039110623404177</v>
      </c>
      <c r="C662">
        <v>1.0473713224573579E-5</v>
      </c>
      <c r="D662">
        <v>-0.15130281448364261</v>
      </c>
      <c r="E662">
        <v>21.67598420381546</v>
      </c>
      <c r="F662">
        <v>1</v>
      </c>
      <c r="G662">
        <v>8</v>
      </c>
      <c r="H662">
        <v>0.41653229489714322</v>
      </c>
      <c r="I662">
        <v>448</v>
      </c>
      <c r="J662">
        <v>1623.918468704793</v>
      </c>
      <c r="K662">
        <v>12</v>
      </c>
      <c r="L662">
        <v>20.722914212864659</v>
      </c>
      <c r="M662">
        <v>848</v>
      </c>
      <c r="N662">
        <v>1632.2986785755991</v>
      </c>
      <c r="O662">
        <v>4</v>
      </c>
      <c r="P662">
        <v>20.4307446115644</v>
      </c>
      <c r="Q662">
        <v>168</v>
      </c>
      <c r="R662">
        <v>1596.936826561516</v>
      </c>
      <c r="S662">
        <v>0</v>
      </c>
      <c r="T662">
        <v>19.6845081062467</v>
      </c>
      <c r="U662">
        <v>688</v>
      </c>
      <c r="V662">
        <v>1571.8492564828209</v>
      </c>
      <c r="W662">
        <v>4</v>
      </c>
      <c r="X662">
        <v>20.231321240327041</v>
      </c>
    </row>
    <row r="663" spans="1:24">
      <c r="A663">
        <v>1618.651446611329</v>
      </c>
      <c r="B663">
        <v>8.0037781158333203</v>
      </c>
      <c r="C663">
        <v>9.4250935453593643E-6</v>
      </c>
      <c r="D663">
        <v>-0.15229165554046631</v>
      </c>
      <c r="E663">
        <v>21.66075503826141</v>
      </c>
      <c r="F663">
        <v>1</v>
      </c>
      <c r="G663">
        <v>8</v>
      </c>
      <c r="H663">
        <v>0.41549327414740761</v>
      </c>
      <c r="I663">
        <v>448</v>
      </c>
      <c r="J663">
        <v>1625.9907601260791</v>
      </c>
      <c r="K663">
        <v>12</v>
      </c>
      <c r="L663">
        <v>20.72291690717077</v>
      </c>
      <c r="M663">
        <v>848</v>
      </c>
      <c r="N663">
        <v>1634.341753036756</v>
      </c>
      <c r="O663">
        <v>4</v>
      </c>
      <c r="P663">
        <v>20.432104808710189</v>
      </c>
      <c r="Q663">
        <v>168</v>
      </c>
      <c r="R663">
        <v>1598.905277372141</v>
      </c>
      <c r="S663">
        <v>0</v>
      </c>
      <c r="T663">
        <v>19.68404824773317</v>
      </c>
      <c r="U663">
        <v>688</v>
      </c>
      <c r="V663">
        <v>1573.8723886068531</v>
      </c>
      <c r="W663">
        <v>4</v>
      </c>
      <c r="X663">
        <v>20.233203117789039</v>
      </c>
    </row>
    <row r="664" spans="1:24">
      <c r="A664">
        <v>1620.8175221115439</v>
      </c>
      <c r="B664">
        <v>8.0036530451438743</v>
      </c>
      <c r="C664">
        <v>8.4388917041822165E-6</v>
      </c>
      <c r="D664">
        <v>-0.15317410230636599</v>
      </c>
      <c r="E664">
        <v>21.645437628030781</v>
      </c>
      <c r="F664">
        <v>1</v>
      </c>
      <c r="G664">
        <v>8</v>
      </c>
      <c r="H664">
        <v>0.41444649514631587</v>
      </c>
      <c r="I664">
        <v>448</v>
      </c>
      <c r="J664">
        <v>1628.0630518167959</v>
      </c>
      <c r="K664">
        <v>12</v>
      </c>
      <c r="L664">
        <v>20.722920631980081</v>
      </c>
      <c r="M664">
        <v>848</v>
      </c>
      <c r="N664">
        <v>1636.3849635176271</v>
      </c>
      <c r="O664">
        <v>4</v>
      </c>
      <c r="P664">
        <v>20.433457634429399</v>
      </c>
      <c r="Q664">
        <v>168</v>
      </c>
      <c r="R664">
        <v>1600.8736821969139</v>
      </c>
      <c r="S664">
        <v>0</v>
      </c>
      <c r="T664">
        <v>19.683590652935141</v>
      </c>
      <c r="U664">
        <v>688</v>
      </c>
      <c r="V664">
        <v>1575.895708918632</v>
      </c>
      <c r="W664">
        <v>4</v>
      </c>
      <c r="X664">
        <v>20.235077879189781</v>
      </c>
    </row>
    <row r="665" spans="1:24">
      <c r="A665">
        <v>1622.982065871128</v>
      </c>
      <c r="B665">
        <v>8.0035349898821924</v>
      </c>
      <c r="C665">
        <v>7.5275912686800783E-6</v>
      </c>
      <c r="D665">
        <v>-0.15395402908325201</v>
      </c>
      <c r="E665">
        <v>21.630042225122448</v>
      </c>
      <c r="F665">
        <v>1</v>
      </c>
      <c r="G665">
        <v>8</v>
      </c>
      <c r="H665">
        <v>0.41339283807502558</v>
      </c>
      <c r="I665">
        <v>448</v>
      </c>
      <c r="J665">
        <v>1630.135343879994</v>
      </c>
      <c r="K665">
        <v>12</v>
      </c>
      <c r="L665">
        <v>20.72292537426512</v>
      </c>
      <c r="M665">
        <v>848</v>
      </c>
      <c r="N665">
        <v>1638.428309281069</v>
      </c>
      <c r="O665">
        <v>4</v>
      </c>
      <c r="P665">
        <v>20.43480310666391</v>
      </c>
      <c r="Q665">
        <v>168</v>
      </c>
      <c r="R665">
        <v>1602.8420412622081</v>
      </c>
      <c r="S665">
        <v>0</v>
      </c>
      <c r="T665">
        <v>19.683135331951171</v>
      </c>
      <c r="U665">
        <v>688</v>
      </c>
      <c r="V665">
        <v>1577.919216706551</v>
      </c>
      <c r="W665">
        <v>4</v>
      </c>
      <c r="X665">
        <v>20.23694554030369</v>
      </c>
    </row>
    <row r="666" spans="1:24">
      <c r="A666">
        <v>1625.1450700907531</v>
      </c>
      <c r="B666">
        <v>8.0034232302374342</v>
      </c>
      <c r="C666">
        <v>6.7536100768761384E-6</v>
      </c>
      <c r="D666">
        <v>-0.15463173389434809</v>
      </c>
      <c r="E666">
        <v>21.614579051733021</v>
      </c>
      <c r="F666">
        <v>1</v>
      </c>
      <c r="G666">
        <v>8</v>
      </c>
      <c r="H666">
        <v>0.41233317675457998</v>
      </c>
      <c r="I666">
        <v>448</v>
      </c>
      <c r="J666">
        <v>1632.2076364174211</v>
      </c>
      <c r="K666">
        <v>12</v>
      </c>
      <c r="L666">
        <v>20.722931121093449</v>
      </c>
      <c r="M666">
        <v>848</v>
      </c>
      <c r="N666">
        <v>1640.4717895917361</v>
      </c>
      <c r="O666">
        <v>4</v>
      </c>
      <c r="P666">
        <v>20.436141243245778</v>
      </c>
      <c r="Q666">
        <v>168</v>
      </c>
      <c r="R666">
        <v>1604.8103547954031</v>
      </c>
      <c r="S666">
        <v>0</v>
      </c>
      <c r="T666">
        <v>19.682682294738889</v>
      </c>
      <c r="U666">
        <v>688</v>
      </c>
      <c r="V666">
        <v>1579.942911260581</v>
      </c>
      <c r="W666">
        <v>4</v>
      </c>
      <c r="X666">
        <v>20.23880611683995</v>
      </c>
    </row>
    <row r="667" spans="1:24">
      <c r="A667">
        <v>1627.3065279933221</v>
      </c>
      <c r="B667">
        <v>8.0033171369089118</v>
      </c>
      <c r="C667">
        <v>6.0794974259398282E-6</v>
      </c>
      <c r="D667">
        <v>-0.15521049499511719</v>
      </c>
      <c r="E667">
        <v>21.599058002233509</v>
      </c>
      <c r="F667">
        <v>1</v>
      </c>
      <c r="G667">
        <v>8</v>
      </c>
      <c r="H667">
        <v>0.41126831773015993</v>
      </c>
      <c r="I667">
        <v>448</v>
      </c>
      <c r="J667">
        <v>1634.2799295295299</v>
      </c>
      <c r="K667">
        <v>12</v>
      </c>
      <c r="L667">
        <v>20.72293785962707</v>
      </c>
      <c r="M667">
        <v>848</v>
      </c>
      <c r="N667">
        <v>1642.515403716061</v>
      </c>
      <c r="O667">
        <v>4</v>
      </c>
      <c r="P667">
        <v>20.437472061898301</v>
      </c>
      <c r="Q667">
        <v>168</v>
      </c>
      <c r="R667">
        <v>1606.7786230248771</v>
      </c>
      <c r="S667">
        <v>0</v>
      </c>
      <c r="T667">
        <v>19.682231551115478</v>
      </c>
      <c r="U667">
        <v>128</v>
      </c>
      <c r="V667">
        <v>1672.5212390571221</v>
      </c>
      <c r="W667">
        <v>0</v>
      </c>
      <c r="X667">
        <v>19.615948580543659</v>
      </c>
    </row>
    <row r="668" spans="1:24">
      <c r="A668">
        <v>1629.466432452708</v>
      </c>
      <c r="B668">
        <v>8.0009104452527868</v>
      </c>
      <c r="C668">
        <v>-2.1295218642762011E-3</v>
      </c>
      <c r="D668">
        <v>9.662628173828125E-2</v>
      </c>
      <c r="E668">
        <v>21.60872063040733</v>
      </c>
      <c r="F668">
        <v>1</v>
      </c>
      <c r="G668">
        <v>8</v>
      </c>
      <c r="H668">
        <v>0.41142100797102238</v>
      </c>
      <c r="I668">
        <v>448</v>
      </c>
      <c r="J668">
        <v>1636.3522233154929</v>
      </c>
      <c r="K668">
        <v>12</v>
      </c>
      <c r="L668">
        <v>20.72294557712188</v>
      </c>
      <c r="M668">
        <v>848</v>
      </c>
      <c r="N668">
        <v>1644.55915092225</v>
      </c>
      <c r="O668">
        <v>4</v>
      </c>
      <c r="P668">
        <v>20.438795580236949</v>
      </c>
      <c r="Q668">
        <v>168</v>
      </c>
      <c r="R668">
        <v>1608.7468461799881</v>
      </c>
      <c r="S668">
        <v>0</v>
      </c>
      <c r="T668">
        <v>19.68178311075819</v>
      </c>
      <c r="U668">
        <v>128</v>
      </c>
      <c r="V668">
        <v>1674.4828339151759</v>
      </c>
      <c r="W668">
        <v>0</v>
      </c>
      <c r="X668">
        <v>19.615793567588579</v>
      </c>
    </row>
    <row r="669" spans="1:24">
      <c r="A669">
        <v>1631.627301190566</v>
      </c>
      <c r="B669">
        <v>7.9971195906627628</v>
      </c>
      <c r="C669">
        <v>-1.5698148687094131E-3</v>
      </c>
      <c r="D669">
        <v>8.0568194389343262E-2</v>
      </c>
      <c r="E669">
        <v>21.616777449846271</v>
      </c>
      <c r="F669">
        <v>1</v>
      </c>
      <c r="G669">
        <v>8</v>
      </c>
      <c r="H669">
        <v>0.41253410727239548</v>
      </c>
      <c r="I669">
        <v>448</v>
      </c>
      <c r="J669">
        <v>1638.4245178732051</v>
      </c>
      <c r="K669">
        <v>12</v>
      </c>
      <c r="L669">
        <v>20.7229542609271</v>
      </c>
      <c r="M669">
        <v>848</v>
      </c>
      <c r="N669">
        <v>1646.6030304802739</v>
      </c>
      <c r="O669">
        <v>4</v>
      </c>
      <c r="P669">
        <v>20.4401118157704</v>
      </c>
      <c r="Q669">
        <v>168</v>
      </c>
      <c r="R669">
        <v>1610.715024491064</v>
      </c>
      <c r="S669">
        <v>0</v>
      </c>
      <c r="T669">
        <v>19.681336983204869</v>
      </c>
      <c r="U669">
        <v>128</v>
      </c>
      <c r="V669">
        <v>1676.444413271935</v>
      </c>
      <c r="W669">
        <v>0</v>
      </c>
      <c r="X669">
        <v>19.615642384213078</v>
      </c>
    </row>
    <row r="670" spans="1:24">
      <c r="A670">
        <v>1633.788973859241</v>
      </c>
      <c r="B670">
        <v>7.9924348642908001</v>
      </c>
      <c r="C670">
        <v>-1.0386577922661261E-3</v>
      </c>
      <c r="D670">
        <v>6.6095590591430664E-2</v>
      </c>
      <c r="E670">
        <v>21.623387008905411</v>
      </c>
      <c r="F670">
        <v>1</v>
      </c>
      <c r="G670">
        <v>8</v>
      </c>
      <c r="H670">
        <v>0.41206617306634707</v>
      </c>
      <c r="I670">
        <v>448</v>
      </c>
      <c r="J670">
        <v>1640.4968132992981</v>
      </c>
      <c r="K670">
        <v>12</v>
      </c>
      <c r="L670">
        <v>20.72296389848465</v>
      </c>
      <c r="M670">
        <v>848</v>
      </c>
      <c r="N670">
        <v>1648.6470416618511</v>
      </c>
      <c r="O670">
        <v>4</v>
      </c>
      <c r="P670">
        <v>20.441420785901531</v>
      </c>
      <c r="Q670">
        <v>168</v>
      </c>
      <c r="R670">
        <v>1612.683158189385</v>
      </c>
      <c r="S670">
        <v>0</v>
      </c>
      <c r="T670">
        <v>19.68089317785445</v>
      </c>
      <c r="U670">
        <v>128</v>
      </c>
      <c r="V670">
        <v>1678.405977510356</v>
      </c>
      <c r="W670">
        <v>0</v>
      </c>
      <c r="X670">
        <v>19.61549501827287</v>
      </c>
    </row>
    <row r="671" spans="1:24">
      <c r="A671">
        <v>1635.9513063993411</v>
      </c>
      <c r="B671">
        <v>7.9872731403236914</v>
      </c>
      <c r="C671">
        <v>-5.8042347601515443E-4</v>
      </c>
      <c r="D671">
        <v>5.4375529289245612E-2</v>
      </c>
      <c r="E671">
        <v>21.628824561834339</v>
      </c>
      <c r="F671">
        <v>1</v>
      </c>
      <c r="G671">
        <v>8</v>
      </c>
      <c r="H671">
        <v>0.41142546714793282</v>
      </c>
      <c r="I671">
        <v>448</v>
      </c>
      <c r="J671">
        <v>1642.569109689146</v>
      </c>
      <c r="K671">
        <v>12</v>
      </c>
      <c r="L671">
        <v>20.722974477328648</v>
      </c>
      <c r="M671">
        <v>848</v>
      </c>
      <c r="N671">
        <v>1650.6911837404409</v>
      </c>
      <c r="O671">
        <v>4</v>
      </c>
      <c r="P671">
        <v>20.442722507928359</v>
      </c>
      <c r="Q671">
        <v>168</v>
      </c>
      <c r="R671">
        <v>1614.65124750717</v>
      </c>
      <c r="S671">
        <v>0</v>
      </c>
      <c r="T671">
        <v>19.68045170396751</v>
      </c>
      <c r="U671">
        <v>128</v>
      </c>
      <c r="V671">
        <v>1680.367527012183</v>
      </c>
      <c r="W671">
        <v>0</v>
      </c>
      <c r="X671">
        <v>19.615351457595409</v>
      </c>
    </row>
    <row r="672" spans="1:24">
      <c r="A672">
        <v>1638.1141823459341</v>
      </c>
      <c r="B672">
        <v>7.9819666425743661</v>
      </c>
      <c r="C672">
        <v>-2.1106591936179139E-4</v>
      </c>
      <c r="D672">
        <v>4.5096874237060547E-2</v>
      </c>
      <c r="E672">
        <v>21.633334249258041</v>
      </c>
      <c r="F672">
        <v>1</v>
      </c>
      <c r="G672">
        <v>8</v>
      </c>
      <c r="H672">
        <v>0.41068961134272741</v>
      </c>
      <c r="I672">
        <v>448</v>
      </c>
      <c r="J672">
        <v>1644.641407136879</v>
      </c>
      <c r="K672">
        <v>12</v>
      </c>
      <c r="L672">
        <v>20.72298598508478</v>
      </c>
      <c r="M672">
        <v>848</v>
      </c>
      <c r="N672">
        <v>1652.7354559912339</v>
      </c>
      <c r="O672">
        <v>4</v>
      </c>
      <c r="P672">
        <v>20.444016999045051</v>
      </c>
      <c r="Q672">
        <v>168</v>
      </c>
      <c r="R672">
        <v>1616.619292677567</v>
      </c>
      <c r="S672">
        <v>0</v>
      </c>
      <c r="T672">
        <v>19.680012570666769</v>
      </c>
      <c r="U672">
        <v>128</v>
      </c>
      <c r="V672">
        <v>1682.3290621579431</v>
      </c>
      <c r="W672">
        <v>0</v>
      </c>
      <c r="X672">
        <v>19.61521168998069</v>
      </c>
    </row>
    <row r="673" spans="1:24">
      <c r="A673">
        <v>1640.2775095411171</v>
      </c>
      <c r="B673">
        <v>7.9767749203178999</v>
      </c>
      <c r="C673">
        <v>7.8671443076619441E-5</v>
      </c>
      <c r="D673">
        <v>3.7871003150939941E-2</v>
      </c>
      <c r="E673">
        <v>21.637121349573139</v>
      </c>
      <c r="F673">
        <v>1</v>
      </c>
      <c r="G673">
        <v>8</v>
      </c>
      <c r="H673">
        <v>0.40992457504935498</v>
      </c>
      <c r="I673">
        <v>448</v>
      </c>
      <c r="J673">
        <v>1646.713705735388</v>
      </c>
      <c r="K673">
        <v>12</v>
      </c>
      <c r="L673">
        <v>20.72299840946976</v>
      </c>
      <c r="M673">
        <v>848</v>
      </c>
      <c r="N673">
        <v>1654.779857691138</v>
      </c>
      <c r="O673">
        <v>4</v>
      </c>
      <c r="P673">
        <v>20.445304276342888</v>
      </c>
      <c r="Q673">
        <v>168</v>
      </c>
      <c r="R673">
        <v>1618.587293934633</v>
      </c>
      <c r="S673">
        <v>0</v>
      </c>
      <c r="T673">
        <v>19.67957578693764</v>
      </c>
      <c r="U673">
        <v>128</v>
      </c>
      <c r="V673">
        <v>1684.290583326941</v>
      </c>
      <c r="W673">
        <v>0</v>
      </c>
      <c r="X673">
        <v>19.61507570320202</v>
      </c>
    </row>
    <row r="674" spans="1:24">
      <c r="A674">
        <v>1642.441216163294</v>
      </c>
      <c r="B674">
        <v>7.9718906486717946</v>
      </c>
      <c r="C674">
        <v>2.956233645663997E-4</v>
      </c>
      <c r="D674">
        <v>3.2295584678649902E-2</v>
      </c>
      <c r="E674">
        <v>21.640350908041</v>
      </c>
      <c r="F674">
        <v>1</v>
      </c>
      <c r="G674">
        <v>8</v>
      </c>
      <c r="H674">
        <v>0.4091803916233398</v>
      </c>
      <c r="I674">
        <v>448</v>
      </c>
      <c r="J674">
        <v>1648.7860055763349</v>
      </c>
      <c r="K674">
        <v>12</v>
      </c>
      <c r="L674">
        <v>20.723011738290801</v>
      </c>
      <c r="M674">
        <v>848</v>
      </c>
      <c r="N674">
        <v>1656.824388118773</v>
      </c>
      <c r="O674">
        <v>4</v>
      </c>
      <c r="P674">
        <v>20.446584356811218</v>
      </c>
      <c r="Q674">
        <v>168</v>
      </c>
      <c r="R674">
        <v>1620.555251513327</v>
      </c>
      <c r="S674">
        <v>0</v>
      </c>
      <c r="T674">
        <v>19.679141361628741</v>
      </c>
      <c r="U674">
        <v>128</v>
      </c>
      <c r="V674">
        <v>1686.252090897261</v>
      </c>
      <c r="W674">
        <v>0</v>
      </c>
      <c r="X674">
        <v>19.614943485006769</v>
      </c>
    </row>
    <row r="675" spans="1:24">
      <c r="A675">
        <v>1644.605246691412</v>
      </c>
      <c r="B675">
        <v>7.9674468208530138</v>
      </c>
      <c r="C675">
        <v>4.4749844810658412E-4</v>
      </c>
      <c r="D675">
        <v>2.7956962585449219E-2</v>
      </c>
      <c r="E675">
        <v>21.643146604299549</v>
      </c>
      <c r="F675">
        <v>1</v>
      </c>
      <c r="G675">
        <v>8</v>
      </c>
      <c r="H675">
        <v>0.40849227198319821</v>
      </c>
      <c r="I675">
        <v>448</v>
      </c>
      <c r="J675">
        <v>1650.858306750164</v>
      </c>
      <c r="K675">
        <v>12</v>
      </c>
      <c r="L675">
        <v>20.723025959444961</v>
      </c>
      <c r="M675">
        <v>848</v>
      </c>
      <c r="N675">
        <v>1658.8690465544539</v>
      </c>
      <c r="O675">
        <v>4</v>
      </c>
      <c r="P675">
        <v>20.447857257338431</v>
      </c>
      <c r="Q675">
        <v>168</v>
      </c>
      <c r="R675">
        <v>1622.52316564949</v>
      </c>
      <c r="S675">
        <v>0</v>
      </c>
      <c r="T675">
        <v>19.67870930345244</v>
      </c>
      <c r="U675">
        <v>128</v>
      </c>
      <c r="V675">
        <v>1688.213585245762</v>
      </c>
      <c r="W675">
        <v>0</v>
      </c>
      <c r="X675">
        <v>19.614815023117181</v>
      </c>
    </row>
    <row r="676" spans="1:24">
      <c r="A676">
        <v>1646.769557798551</v>
      </c>
      <c r="B676">
        <v>7.9635249757554929</v>
      </c>
      <c r="C676">
        <v>5.430227074563615E-4</v>
      </c>
      <c r="D676">
        <v>2.4494528770446781E-2</v>
      </c>
      <c r="E676">
        <v>21.64559605717659</v>
      </c>
      <c r="F676">
        <v>1</v>
      </c>
      <c r="G676">
        <v>8</v>
      </c>
      <c r="H676">
        <v>0.4078828694181999</v>
      </c>
      <c r="I676">
        <v>448</v>
      </c>
      <c r="J676">
        <v>1652.930609346108</v>
      </c>
      <c r="K676">
        <v>12</v>
      </c>
      <c r="L676">
        <v>20.7230410609187</v>
      </c>
      <c r="M676">
        <v>848</v>
      </c>
      <c r="N676">
        <v>1660.913832280188</v>
      </c>
      <c r="O676">
        <v>4</v>
      </c>
      <c r="P676">
        <v>20.449122994712891</v>
      </c>
      <c r="Q676">
        <v>168</v>
      </c>
      <c r="R676">
        <v>1624.4910365798351</v>
      </c>
      <c r="S676">
        <v>0</v>
      </c>
      <c r="T676">
        <v>19.678279620985411</v>
      </c>
      <c r="U676">
        <v>128</v>
      </c>
      <c r="V676">
        <v>1690.175066748074</v>
      </c>
      <c r="W676">
        <v>0</v>
      </c>
      <c r="X676">
        <v>19.614690305231061</v>
      </c>
    </row>
    <row r="677" spans="1:24">
      <c r="A677">
        <v>1648.9341147947421</v>
      </c>
      <c r="B677">
        <v>7.9601638833714734</v>
      </c>
      <c r="C677">
        <v>5.9144646621456243E-4</v>
      </c>
      <c r="D677">
        <v>2.1599531173706051E-2</v>
      </c>
      <c r="E677">
        <v>21.647756010293961</v>
      </c>
      <c r="F677">
        <v>1</v>
      </c>
      <c r="G677">
        <v>8</v>
      </c>
      <c r="H677">
        <v>0.4073641174044848</v>
      </c>
      <c r="I677">
        <v>448</v>
      </c>
      <c r="J677">
        <v>1655.0029134521999</v>
      </c>
      <c r="K677">
        <v>12</v>
      </c>
      <c r="L677">
        <v>20.723057030787231</v>
      </c>
      <c r="M677">
        <v>848</v>
      </c>
      <c r="N677">
        <v>1662.958744579659</v>
      </c>
      <c r="O677">
        <v>4</v>
      </c>
      <c r="P677">
        <v>20.450381585623909</v>
      </c>
      <c r="Q677">
        <v>168</v>
      </c>
      <c r="R677">
        <v>1626.458864541934</v>
      </c>
      <c r="S677">
        <v>0</v>
      </c>
      <c r="T677">
        <v>19.67785232266915</v>
      </c>
      <c r="U677">
        <v>128</v>
      </c>
      <c r="V677">
        <v>1692.1365357785969</v>
      </c>
      <c r="W677">
        <v>0</v>
      </c>
      <c r="X677">
        <v>19.61456931902261</v>
      </c>
    </row>
    <row r="678" spans="1:24">
      <c r="A678">
        <v>1651.09888858969</v>
      </c>
      <c r="B678">
        <v>7.9573675430057698</v>
      </c>
      <c r="C678">
        <v>6.014333203023664E-4</v>
      </c>
      <c r="D678">
        <v>1.898646354675293E-2</v>
      </c>
      <c r="E678">
        <v>21.649654656648639</v>
      </c>
      <c r="F678">
        <v>1</v>
      </c>
      <c r="G678">
        <v>8</v>
      </c>
      <c r="H678">
        <v>0.40693888229605069</v>
      </c>
      <c r="I678">
        <v>448</v>
      </c>
      <c r="J678">
        <v>1657.075219155279</v>
      </c>
      <c r="K678">
        <v>12</v>
      </c>
      <c r="L678">
        <v>20.72307385721399</v>
      </c>
      <c r="M678">
        <v>848</v>
      </c>
      <c r="N678">
        <v>1665.0037827382209</v>
      </c>
      <c r="O678">
        <v>4</v>
      </c>
      <c r="P678">
        <v>20.451633046662661</v>
      </c>
      <c r="Q678">
        <v>168</v>
      </c>
      <c r="R678">
        <v>1628.426649774201</v>
      </c>
      <c r="S678">
        <v>0</v>
      </c>
      <c r="T678">
        <v>19.67742741681052</v>
      </c>
      <c r="U678">
        <v>128</v>
      </c>
      <c r="V678">
        <v>1694.0979927104991</v>
      </c>
      <c r="W678">
        <v>0</v>
      </c>
      <c r="X678">
        <v>19.614452052143079</v>
      </c>
    </row>
    <row r="679" spans="1:24">
      <c r="A679">
        <v>1653.263852882171</v>
      </c>
      <c r="B679">
        <v>7.9551137006929507</v>
      </c>
      <c r="C679">
        <v>5.8203385623681325E-4</v>
      </c>
      <c r="D679">
        <v>1.6471743583679199E-2</v>
      </c>
      <c r="E679">
        <v>21.651301831007</v>
      </c>
      <c r="F679">
        <v>1</v>
      </c>
      <c r="G679">
        <v>8</v>
      </c>
      <c r="H679">
        <v>0.40660380942922808</v>
      </c>
      <c r="I679">
        <v>448</v>
      </c>
      <c r="J679">
        <v>1659.1475265409999</v>
      </c>
      <c r="K679">
        <v>12</v>
      </c>
      <c r="L679">
        <v>20.723091528450102</v>
      </c>
      <c r="M679">
        <v>848</v>
      </c>
      <c r="N679">
        <v>1667.048946042888</v>
      </c>
      <c r="O679">
        <v>4</v>
      </c>
      <c r="P679">
        <v>20.45287739432316</v>
      </c>
      <c r="Q679">
        <v>168</v>
      </c>
      <c r="R679">
        <v>1630.3943925158819</v>
      </c>
      <c r="S679">
        <v>0</v>
      </c>
      <c r="T679">
        <v>19.67700491158233</v>
      </c>
      <c r="U679">
        <v>128</v>
      </c>
      <c r="V679">
        <v>1696.059437915713</v>
      </c>
      <c r="W679">
        <v>0</v>
      </c>
      <c r="X679">
        <v>19.614338492221581</v>
      </c>
    </row>
    <row r="680" spans="1:24">
      <c r="A680">
        <v>1655.4289823562231</v>
      </c>
      <c r="B680">
        <v>7.9533614546968749</v>
      </c>
      <c r="C680">
        <v>5.4149971220797399E-4</v>
      </c>
      <c r="D680">
        <v>1.3919472694396969E-2</v>
      </c>
      <c r="E680">
        <v>21.65269377827644</v>
      </c>
      <c r="F680">
        <v>1</v>
      </c>
      <c r="G680">
        <v>8</v>
      </c>
      <c r="H680">
        <v>0.40635064633516887</v>
      </c>
      <c r="I680">
        <v>448</v>
      </c>
      <c r="J680">
        <v>1661.219835693845</v>
      </c>
      <c r="K680">
        <v>12</v>
      </c>
      <c r="L680">
        <v>20.723110032833819</v>
      </c>
      <c r="M680">
        <v>848</v>
      </c>
      <c r="N680">
        <v>1669.0942337823201</v>
      </c>
      <c r="O680">
        <v>4</v>
      </c>
      <c r="P680">
        <v>20.454114645003131</v>
      </c>
      <c r="Q680">
        <v>168</v>
      </c>
      <c r="R680">
        <v>1632.3620930070399</v>
      </c>
      <c r="S680">
        <v>0</v>
      </c>
      <c r="T680">
        <v>19.676584815023869</v>
      </c>
      <c r="U680">
        <v>128</v>
      </c>
      <c r="V680">
        <v>1698.0208717649359</v>
      </c>
      <c r="W680">
        <v>0</v>
      </c>
      <c r="X680">
        <v>19.614228626865788</v>
      </c>
    </row>
    <row r="681" spans="1:24">
      <c r="A681">
        <v>1657.594251341452</v>
      </c>
      <c r="B681">
        <v>7.9520575519396663</v>
      </c>
      <c r="C681">
        <v>4.8675926823923971E-4</v>
      </c>
      <c r="D681">
        <v>1.1223554611206049E-2</v>
      </c>
      <c r="E681">
        <v>21.653816133737561</v>
      </c>
      <c r="F681">
        <v>1</v>
      </c>
      <c r="G681">
        <v>8</v>
      </c>
      <c r="H681">
        <v>0.40616785607722988</v>
      </c>
      <c r="I681">
        <v>448</v>
      </c>
      <c r="J681">
        <v>1663.2921466971291</v>
      </c>
      <c r="K681">
        <v>12</v>
      </c>
      <c r="L681">
        <v>20.723129358789961</v>
      </c>
      <c r="M681">
        <v>848</v>
      </c>
      <c r="N681">
        <v>1671.13964524682</v>
      </c>
      <c r="O681">
        <v>4</v>
      </c>
      <c r="P681">
        <v>20.455344815005009</v>
      </c>
      <c r="Q681">
        <v>168</v>
      </c>
      <c r="R681">
        <v>1634.3297514885419</v>
      </c>
      <c r="S681">
        <v>0</v>
      </c>
      <c r="T681">
        <v>19.676167135041471</v>
      </c>
      <c r="U681">
        <v>128</v>
      </c>
      <c r="V681">
        <v>1699.982294627622</v>
      </c>
      <c r="W681">
        <v>0</v>
      </c>
      <c r="X681">
        <v>19.614122443662659</v>
      </c>
    </row>
    <row r="682" spans="1:24">
      <c r="A682">
        <v>1659.75963276117</v>
      </c>
      <c r="B682">
        <v>7.9511417602878316</v>
      </c>
      <c r="C682">
        <v>4.2370476824239722E-4</v>
      </c>
      <c r="D682">
        <v>8.3142518997192383E-3</v>
      </c>
      <c r="E682">
        <v>21.65464755892754</v>
      </c>
      <c r="F682">
        <v>1</v>
      </c>
      <c r="G682">
        <v>8</v>
      </c>
      <c r="H682">
        <v>0.40604204397164811</v>
      </c>
      <c r="I682">
        <v>448</v>
      </c>
      <c r="J682">
        <v>1665.364459633008</v>
      </c>
      <c r="K682">
        <v>12</v>
      </c>
      <c r="L682">
        <v>20.7231494948294</v>
      </c>
      <c r="M682">
        <v>848</v>
      </c>
      <c r="N682">
        <v>1673.1851797283209</v>
      </c>
      <c r="O682">
        <v>4</v>
      </c>
      <c r="P682">
        <v>20.456567920536809</v>
      </c>
      <c r="Q682">
        <v>168</v>
      </c>
      <c r="R682">
        <v>1636.297368202047</v>
      </c>
      <c r="S682">
        <v>0</v>
      </c>
      <c r="T682">
        <v>19.675751879409042</v>
      </c>
      <c r="U682">
        <v>128</v>
      </c>
      <c r="V682">
        <v>1701.943706871989</v>
      </c>
      <c r="W682">
        <v>0</v>
      </c>
      <c r="X682">
        <v>19.614019930179179</v>
      </c>
    </row>
    <row r="683" spans="1:24">
      <c r="A683">
        <v>1661.9250974365509</v>
      </c>
      <c r="B683">
        <v>7.9505512599719959</v>
      </c>
      <c r="C683">
        <v>3.5717983645006107E-4</v>
      </c>
      <c r="D683">
        <v>5.1552057266235352E-3</v>
      </c>
      <c r="E683">
        <v>21.655163079500198</v>
      </c>
      <c r="F683">
        <v>1</v>
      </c>
      <c r="G683">
        <v>8</v>
      </c>
      <c r="H683">
        <v>0.40595903137472072</v>
      </c>
      <c r="I683">
        <v>448</v>
      </c>
      <c r="J683">
        <v>1667.43677458249</v>
      </c>
      <c r="K683">
        <v>12</v>
      </c>
      <c r="L683">
        <v>20.72317042954845</v>
      </c>
      <c r="M683">
        <v>848</v>
      </c>
      <c r="N683">
        <v>1675.2308365203739</v>
      </c>
      <c r="O683">
        <v>4</v>
      </c>
      <c r="P683">
        <v>20.457783977713081</v>
      </c>
      <c r="Q683">
        <v>168</v>
      </c>
      <c r="R683">
        <v>1638.2649433899869</v>
      </c>
      <c r="S683">
        <v>0</v>
      </c>
      <c r="T683">
        <v>19.67533905576866</v>
      </c>
      <c r="U683">
        <v>128</v>
      </c>
      <c r="V683">
        <v>1703.905108865006</v>
      </c>
      <c r="W683">
        <v>0</v>
      </c>
      <c r="X683">
        <v>19.613921073963059</v>
      </c>
    </row>
    <row r="684" spans="1:24">
      <c r="A684">
        <v>1664.090613719794</v>
      </c>
      <c r="B684">
        <v>7.9502241359163177</v>
      </c>
      <c r="C684">
        <v>2.9105437882123719E-4</v>
      </c>
      <c r="D684">
        <v>1.7362833023071289E-3</v>
      </c>
      <c r="E684">
        <v>21.655336707830429</v>
      </c>
      <c r="F684">
        <v>1</v>
      </c>
      <c r="G684">
        <v>8</v>
      </c>
      <c r="H684">
        <v>0.40590472104169628</v>
      </c>
      <c r="I684">
        <v>448</v>
      </c>
      <c r="J684">
        <v>1669.5090916254451</v>
      </c>
      <c r="K684">
        <v>12</v>
      </c>
      <c r="L684">
        <v>20.72319215162841</v>
      </c>
      <c r="M684">
        <v>848</v>
      </c>
      <c r="N684">
        <v>1677.2766149181459</v>
      </c>
      <c r="O684">
        <v>4</v>
      </c>
      <c r="P684">
        <v>20.458993002555779</v>
      </c>
      <c r="Q684">
        <v>168</v>
      </c>
      <c r="R684">
        <v>1640.232477295564</v>
      </c>
      <c r="S684">
        <v>0</v>
      </c>
      <c r="T684">
        <v>19.67492867163115</v>
      </c>
      <c r="U684">
        <v>128</v>
      </c>
      <c r="V684">
        <v>1705.8665009724029</v>
      </c>
      <c r="W684">
        <v>0</v>
      </c>
      <c r="X684">
        <v>19.61382586254344</v>
      </c>
    </row>
    <row r="685" spans="1:24">
      <c r="A685">
        <v>1666.256147387129</v>
      </c>
      <c r="B685">
        <v>7.9501019455154296</v>
      </c>
      <c r="C685">
        <v>2.28212099473768E-4</v>
      </c>
      <c r="D685">
        <v>-1.933872699737549E-3</v>
      </c>
      <c r="E685">
        <v>21.655143320560459</v>
      </c>
      <c r="F685">
        <v>1</v>
      </c>
      <c r="G685">
        <v>8</v>
      </c>
      <c r="H685">
        <v>0.40586574091830979</v>
      </c>
      <c r="I685">
        <v>448</v>
      </c>
      <c r="J685">
        <v>1671.581410840608</v>
      </c>
      <c r="K685">
        <v>12</v>
      </c>
      <c r="L685">
        <v>20.723214649834979</v>
      </c>
      <c r="M685">
        <v>848</v>
      </c>
      <c r="N685">
        <v>1679.322514218401</v>
      </c>
      <c r="O685">
        <v>4</v>
      </c>
      <c r="P685">
        <v>20.460195010995221</v>
      </c>
      <c r="Q685">
        <v>168</v>
      </c>
      <c r="R685">
        <v>1642.1999701627269</v>
      </c>
      <c r="S685">
        <v>0</v>
      </c>
      <c r="T685">
        <v>19.674520734376578</v>
      </c>
      <c r="U685">
        <v>128</v>
      </c>
      <c r="V685">
        <v>1707.827883558657</v>
      </c>
      <c r="W685">
        <v>0</v>
      </c>
      <c r="X685">
        <v>19.613734283431619</v>
      </c>
    </row>
    <row r="686" spans="1:24">
      <c r="A686">
        <v>1668.4216617189829</v>
      </c>
      <c r="B686">
        <v>7.9501315247602911</v>
      </c>
      <c r="C686">
        <v>1.7070030349566889E-4</v>
      </c>
      <c r="D686">
        <v>-5.8305263519287109E-3</v>
      </c>
      <c r="E686">
        <v>21.654560267925259</v>
      </c>
      <c r="F686">
        <v>1</v>
      </c>
      <c r="G686">
        <v>8</v>
      </c>
      <c r="H686">
        <v>0.40582993709221782</v>
      </c>
      <c r="I686">
        <v>448</v>
      </c>
      <c r="J686">
        <v>1673.653732305592</v>
      </c>
      <c r="K686">
        <v>12</v>
      </c>
      <c r="L686">
        <v>20.723237913017702</v>
      </c>
      <c r="M686">
        <v>848</v>
      </c>
      <c r="N686">
        <v>1681.3685337195011</v>
      </c>
      <c r="O686">
        <v>4</v>
      </c>
      <c r="P686">
        <v>20.46139001887094</v>
      </c>
      <c r="Q686">
        <v>168</v>
      </c>
      <c r="R686">
        <v>1644.1674222361651</v>
      </c>
      <c r="S686">
        <v>0</v>
      </c>
      <c r="T686">
        <v>19.674115251254928</v>
      </c>
      <c r="U686">
        <v>128</v>
      </c>
      <c r="V686">
        <v>1709.789256987</v>
      </c>
      <c r="W686">
        <v>0</v>
      </c>
      <c r="X686">
        <v>19.613646324121721</v>
      </c>
    </row>
    <row r="687" spans="1:24">
      <c r="A687">
        <v>1670.5871177415929</v>
      </c>
      <c r="B687">
        <v>7.9502661181285692</v>
      </c>
      <c r="C687">
        <v>1.1982976548595429E-4</v>
      </c>
      <c r="D687">
        <v>-9.9191069602966309E-3</v>
      </c>
      <c r="E687">
        <v>21.653568357229229</v>
      </c>
      <c r="F687">
        <v>1</v>
      </c>
      <c r="G687">
        <v>8</v>
      </c>
      <c r="H687">
        <v>0.40578665430932659</v>
      </c>
      <c r="I687">
        <v>448</v>
      </c>
      <c r="J687">
        <v>1675.7260560968939</v>
      </c>
      <c r="K687">
        <v>12</v>
      </c>
      <c r="L687">
        <v>20.723261930109469</v>
      </c>
      <c r="M687">
        <v>848</v>
      </c>
      <c r="N687">
        <v>1683.4146727213879</v>
      </c>
      <c r="O687">
        <v>4</v>
      </c>
      <c r="P687">
        <v>20.462578041932641</v>
      </c>
      <c r="Q687">
        <v>168</v>
      </c>
      <c r="R687">
        <v>1646.134833761291</v>
      </c>
      <c r="S687">
        <v>0</v>
      </c>
      <c r="T687">
        <v>19.673712229386581</v>
      </c>
      <c r="U687">
        <v>128</v>
      </c>
      <c r="V687">
        <v>1711.750621619412</v>
      </c>
      <c r="W687">
        <v>0</v>
      </c>
      <c r="X687">
        <v>19.613561972091421</v>
      </c>
    </row>
    <row r="688" spans="1:24">
      <c r="A688">
        <v>1672.752474568093</v>
      </c>
      <c r="B688">
        <v>7.9504659656336178</v>
      </c>
      <c r="C688">
        <v>7.6312048798377052E-5</v>
      </c>
      <c r="D688">
        <v>-1.4159083366394039E-2</v>
      </c>
      <c r="E688">
        <v>21.65215244889259</v>
      </c>
      <c r="F688">
        <v>1</v>
      </c>
      <c r="G688">
        <v>8</v>
      </c>
      <c r="H688">
        <v>0.40572690464358069</v>
      </c>
      <c r="I688">
        <v>448</v>
      </c>
      <c r="J688">
        <v>1677.798382289905</v>
      </c>
      <c r="K688">
        <v>12</v>
      </c>
      <c r="L688">
        <v>20.723286690125981</v>
      </c>
      <c r="M688">
        <v>848</v>
      </c>
      <c r="N688">
        <v>1685.460930525581</v>
      </c>
      <c r="O688">
        <v>4</v>
      </c>
      <c r="P688">
        <v>20.46375909584102</v>
      </c>
      <c r="Q688">
        <v>168</v>
      </c>
      <c r="R688">
        <v>1648.102204984229</v>
      </c>
      <c r="S688">
        <v>0</v>
      </c>
      <c r="T688">
        <v>19.673311675762939</v>
      </c>
      <c r="U688">
        <v>128</v>
      </c>
      <c r="V688">
        <v>1713.711977816622</v>
      </c>
      <c r="W688">
        <v>0</v>
      </c>
      <c r="X688">
        <v>19.613481214802579</v>
      </c>
    </row>
    <row r="689" spans="1:24">
      <c r="A689">
        <v>1674.9176898005051</v>
      </c>
      <c r="B689">
        <v>7.9506984211692151</v>
      </c>
      <c r="C689">
        <v>4.0346890514700313E-5</v>
      </c>
      <c r="D689">
        <v>-1.8506646156311039E-2</v>
      </c>
      <c r="E689">
        <v>21.650301784276959</v>
      </c>
      <c r="F689">
        <v>1</v>
      </c>
      <c r="G689">
        <v>8</v>
      </c>
      <c r="H689">
        <v>0.40564341888207073</v>
      </c>
      <c r="I689">
        <v>448</v>
      </c>
      <c r="J689">
        <v>1679.870710958917</v>
      </c>
      <c r="K689">
        <v>12</v>
      </c>
      <c r="L689">
        <v>20.723312182165198</v>
      </c>
      <c r="M689">
        <v>848</v>
      </c>
      <c r="N689">
        <v>1687.507306435165</v>
      </c>
      <c r="O689">
        <v>4</v>
      </c>
      <c r="P689">
        <v>20.46493319616874</v>
      </c>
      <c r="Q689">
        <v>168</v>
      </c>
      <c r="R689">
        <v>1650.069536151806</v>
      </c>
      <c r="S689">
        <v>0</v>
      </c>
      <c r="T689">
        <v>19.67291359724701</v>
      </c>
      <c r="U689">
        <v>128</v>
      </c>
      <c r="V689">
        <v>1715.6733259381019</v>
      </c>
      <c r="W689">
        <v>0</v>
      </c>
      <c r="X689">
        <v>19.61340403970198</v>
      </c>
    </row>
    <row r="690" spans="1:24">
      <c r="A690">
        <v>1677.082719965711</v>
      </c>
      <c r="B690">
        <v>7.9509376838008272</v>
      </c>
      <c r="C690">
        <v>1.1709586417940621E-5</v>
      </c>
      <c r="D690">
        <v>-2.291887998580933E-2</v>
      </c>
      <c r="E690">
        <v>21.648009896278381</v>
      </c>
      <c r="F690">
        <v>1</v>
      </c>
      <c r="G690">
        <v>8</v>
      </c>
      <c r="H690">
        <v>0.40553058056433411</v>
      </c>
      <c r="I690">
        <v>448</v>
      </c>
      <c r="J690">
        <v>1681.943042177134</v>
      </c>
      <c r="K690">
        <v>12</v>
      </c>
      <c r="L690">
        <v>20.72333839540682</v>
      </c>
      <c r="M690">
        <v>848</v>
      </c>
      <c r="N690">
        <v>1689.5537997547819</v>
      </c>
      <c r="O690">
        <v>4</v>
      </c>
      <c r="P690">
        <v>20.466100358401238</v>
      </c>
      <c r="Q690">
        <v>168</v>
      </c>
      <c r="R690">
        <v>1652.03682751153</v>
      </c>
      <c r="S690">
        <v>0</v>
      </c>
      <c r="T690">
        <v>19.672518000573969</v>
      </c>
      <c r="U690">
        <v>128</v>
      </c>
      <c r="V690">
        <v>1717.634666342072</v>
      </c>
      <c r="W690">
        <v>0</v>
      </c>
      <c r="X690">
        <v>19.613330434221979</v>
      </c>
    </row>
    <row r="691" spans="1:24">
      <c r="A691">
        <v>1679.247520943474</v>
      </c>
      <c r="B691">
        <v>7.95116433878637</v>
      </c>
      <c r="C691">
        <v>-1.0055513709653069E-5</v>
      </c>
      <c r="D691">
        <v>-2.7353763580322269E-2</v>
      </c>
      <c r="E691">
        <v>21.645274519920349</v>
      </c>
      <c r="F691">
        <v>1</v>
      </c>
      <c r="G691">
        <v>8</v>
      </c>
      <c r="H691">
        <v>0.40538434461732042</v>
      </c>
      <c r="I691">
        <v>448</v>
      </c>
      <c r="J691">
        <v>1684.015376016675</v>
      </c>
      <c r="K691">
        <v>12</v>
      </c>
      <c r="L691">
        <v>20.723365319111771</v>
      </c>
      <c r="M691">
        <v>848</v>
      </c>
      <c r="N691">
        <v>1691.6004097906221</v>
      </c>
      <c r="O691">
        <v>4</v>
      </c>
      <c r="P691">
        <v>20.46726059793766</v>
      </c>
      <c r="Q691">
        <v>168</v>
      </c>
      <c r="R691">
        <v>1654.004079311587</v>
      </c>
      <c r="S691">
        <v>0</v>
      </c>
      <c r="T691">
        <v>19.67212489235175</v>
      </c>
      <c r="U691">
        <v>128</v>
      </c>
      <c r="V691">
        <v>1719.595999385494</v>
      </c>
      <c r="W691">
        <v>0</v>
      </c>
      <c r="X691">
        <v>19.613260385781139</v>
      </c>
    </row>
    <row r="692" spans="1:24">
      <c r="A692">
        <v>1681.4120483861941</v>
      </c>
      <c r="B692">
        <v>7.9513646872011439</v>
      </c>
      <c r="C692">
        <v>-2.562876430281524E-5</v>
      </c>
      <c r="D692">
        <v>-3.1774044036865227E-2</v>
      </c>
      <c r="E692">
        <v>21.642097115516659</v>
      </c>
      <c r="F692">
        <v>1</v>
      </c>
      <c r="G692">
        <v>8</v>
      </c>
      <c r="H692">
        <v>0.40520205440456902</v>
      </c>
      <c r="I692">
        <v>448</v>
      </c>
      <c r="J692">
        <v>1686.0877125485861</v>
      </c>
      <c r="K692">
        <v>12</v>
      </c>
      <c r="L692">
        <v>20.723392942621668</v>
      </c>
      <c r="M692">
        <v>848</v>
      </c>
      <c r="N692">
        <v>1693.6471358504159</v>
      </c>
      <c r="O692">
        <v>4</v>
      </c>
      <c r="P692">
        <v>20.468413930091721</v>
      </c>
      <c r="Q692">
        <v>168</v>
      </c>
      <c r="R692">
        <v>1655.9712918008231</v>
      </c>
      <c r="S692">
        <v>0</v>
      </c>
      <c r="T692">
        <v>19.671734279061631</v>
      </c>
      <c r="U692">
        <v>128</v>
      </c>
      <c r="V692">
        <v>1721.5573254240719</v>
      </c>
      <c r="W692">
        <v>0</v>
      </c>
      <c r="X692">
        <v>19.613193881784959</v>
      </c>
    </row>
    <row r="693" spans="1:24">
      <c r="A693">
        <v>1683.5762580914341</v>
      </c>
      <c r="B693">
        <v>7.9515299784556612</v>
      </c>
      <c r="C693">
        <v>-3.5809113688556333E-5</v>
      </c>
      <c r="D693">
        <v>-3.6145150661468513E-2</v>
      </c>
      <c r="E693">
        <v>21.638482600450519</v>
      </c>
      <c r="F693">
        <v>1</v>
      </c>
      <c r="G693">
        <v>8</v>
      </c>
      <c r="H693">
        <v>0.40498229329616992</v>
      </c>
      <c r="I693">
        <v>448</v>
      </c>
      <c r="J693">
        <v>1688.1600518428479</v>
      </c>
      <c r="K693">
        <v>12</v>
      </c>
      <c r="L693">
        <v>20.7234212553583</v>
      </c>
      <c r="M693">
        <v>848</v>
      </c>
      <c r="N693">
        <v>1695.693977243425</v>
      </c>
      <c r="O693">
        <v>4</v>
      </c>
      <c r="P693">
        <v>20.469560370092552</v>
      </c>
      <c r="Q693">
        <v>168</v>
      </c>
      <c r="R693">
        <v>1657.938465228729</v>
      </c>
      <c r="S693">
        <v>0</v>
      </c>
      <c r="T693">
        <v>19.67134616705885</v>
      </c>
      <c r="U693">
        <v>128</v>
      </c>
      <c r="V693">
        <v>1723.5186448122511</v>
      </c>
      <c r="W693">
        <v>0</v>
      </c>
      <c r="X693">
        <v>19.613130909626481</v>
      </c>
    </row>
    <row r="694" spans="1:24">
      <c r="A694">
        <v>1685.740106347831</v>
      </c>
      <c r="B694">
        <v>7.9516556185591627</v>
      </c>
      <c r="C694">
        <v>-4.1432960896745093E-5</v>
      </c>
      <c r="D694">
        <v>-4.0439069271087653E-2</v>
      </c>
      <c r="E694">
        <v>21.634438693523411</v>
      </c>
      <c r="F694">
        <v>1</v>
      </c>
      <c r="G694">
        <v>8</v>
      </c>
      <c r="H694">
        <v>0.40472465658403262</v>
      </c>
      <c r="I694">
        <v>448</v>
      </c>
      <c r="J694">
        <v>1690.232393968384</v>
      </c>
      <c r="K694">
        <v>12</v>
      </c>
      <c r="L694">
        <v>20.72345024682312</v>
      </c>
      <c r="M694">
        <v>848</v>
      </c>
      <c r="N694">
        <v>1697.740933280435</v>
      </c>
      <c r="O694">
        <v>4</v>
      </c>
      <c r="P694">
        <v>20.470699933085591</v>
      </c>
      <c r="Q694">
        <v>168</v>
      </c>
      <c r="R694">
        <v>1659.9055998454351</v>
      </c>
      <c r="S694">
        <v>0</v>
      </c>
      <c r="T694">
        <v>19.670960562573139</v>
      </c>
      <c r="U694">
        <v>128</v>
      </c>
      <c r="V694">
        <v>1725.479957903214</v>
      </c>
      <c r="W694">
        <v>0</v>
      </c>
      <c r="X694">
        <v>19.61307145668696</v>
      </c>
    </row>
    <row r="695" spans="1:24">
      <c r="A695">
        <v>1687.903550215523</v>
      </c>
      <c r="B695">
        <v>7.9517403765524648</v>
      </c>
      <c r="C695">
        <v>-4.334294674103456E-5</v>
      </c>
      <c r="D695">
        <v>-4.4631361961364753E-2</v>
      </c>
      <c r="E695">
        <v>21.629975557327271</v>
      </c>
      <c r="F695">
        <v>1</v>
      </c>
      <c r="G695">
        <v>8</v>
      </c>
      <c r="H695">
        <v>0.40442959515264082</v>
      </c>
      <c r="I695">
        <v>448</v>
      </c>
      <c r="J695">
        <v>1692.3047389930659</v>
      </c>
      <c r="K695">
        <v>12</v>
      </c>
      <c r="L695">
        <v>20.723479906596701</v>
      </c>
      <c r="M695">
        <v>848</v>
      </c>
      <c r="N695">
        <v>1699.788003273743</v>
      </c>
      <c r="O695">
        <v>4</v>
      </c>
      <c r="P695">
        <v>20.47183263413347</v>
      </c>
      <c r="Q695">
        <v>168</v>
      </c>
      <c r="R695">
        <v>1661.8726959016919</v>
      </c>
      <c r="S695">
        <v>0</v>
      </c>
      <c r="T695">
        <v>19.67057747170939</v>
      </c>
      <c r="U695">
        <v>128</v>
      </c>
      <c r="V695">
        <v>1727.4412650488821</v>
      </c>
      <c r="W695">
        <v>0</v>
      </c>
      <c r="X695">
        <v>19.613015510336488</v>
      </c>
    </row>
    <row r="696" spans="1:24">
      <c r="A696">
        <v>1690.066547770783</v>
      </c>
      <c r="B696">
        <v>7.9517856052653304</v>
      </c>
      <c r="C696">
        <v>-4.2369228467481479E-5</v>
      </c>
      <c r="D696">
        <v>-4.8703551292419427E-2</v>
      </c>
      <c r="E696">
        <v>21.625105202198029</v>
      </c>
      <c r="F696">
        <v>1</v>
      </c>
      <c r="G696">
        <v>8</v>
      </c>
      <c r="H696">
        <v>0.40409819644960387</v>
      </c>
      <c r="I696">
        <v>448</v>
      </c>
      <c r="J696">
        <v>1694.377086983726</v>
      </c>
      <c r="K696">
        <v>12</v>
      </c>
      <c r="L696">
        <v>20.723510224338259</v>
      </c>
      <c r="M696">
        <v>848</v>
      </c>
      <c r="N696">
        <v>1701.835186537156</v>
      </c>
      <c r="O696">
        <v>4</v>
      </c>
      <c r="P696">
        <v>20.472958488216811</v>
      </c>
      <c r="Q696">
        <v>168</v>
      </c>
      <c r="R696">
        <v>1663.8397536488631</v>
      </c>
      <c r="S696">
        <v>0</v>
      </c>
      <c r="T696">
        <v>19.6701969004482</v>
      </c>
      <c r="U696">
        <v>128</v>
      </c>
      <c r="V696">
        <v>1729.4025665999161</v>
      </c>
      <c r="W696">
        <v>0</v>
      </c>
      <c r="X696">
        <v>19.61296305793466</v>
      </c>
    </row>
    <row r="697" spans="1:24">
      <c r="A697">
        <v>1692.2290582909841</v>
      </c>
      <c r="B697">
        <v>7.9517945618196224</v>
      </c>
      <c r="C697">
        <v>-3.9248336565045339E-5</v>
      </c>
      <c r="D697">
        <v>-5.2642226219177253E-2</v>
      </c>
      <c r="E697">
        <v>21.619840979576111</v>
      </c>
      <c r="F697">
        <v>1</v>
      </c>
      <c r="G697">
        <v>8</v>
      </c>
      <c r="H697">
        <v>0.40373202623454518</v>
      </c>
      <c r="I697">
        <v>448</v>
      </c>
      <c r="J697">
        <v>1696.449438006159</v>
      </c>
      <c r="K697">
        <v>12</v>
      </c>
      <c r="L697">
        <v>20.72354118978512</v>
      </c>
      <c r="M697">
        <v>848</v>
      </c>
      <c r="N697">
        <v>1703.8824823859779</v>
      </c>
      <c r="O697">
        <v>4</v>
      </c>
      <c r="P697">
        <v>20.474077510235141</v>
      </c>
      <c r="Q697">
        <v>168</v>
      </c>
      <c r="R697">
        <v>1665.806773338908</v>
      </c>
      <c r="S697">
        <v>0</v>
      </c>
      <c r="T697">
        <v>19.66981885464649</v>
      </c>
      <c r="U697">
        <v>128</v>
      </c>
      <c r="V697">
        <v>1731.3638629057091</v>
      </c>
      <c r="W697">
        <v>0</v>
      </c>
      <c r="X697">
        <v>19.612914086831211</v>
      </c>
    </row>
    <row r="698" spans="1:24">
      <c r="A698">
        <v>1694.3910423888219</v>
      </c>
      <c r="B698">
        <v>7.9517718028076656</v>
      </c>
      <c r="C698">
        <v>-3.4635658333240227E-5</v>
      </c>
      <c r="D698">
        <v>-5.6435763835906982E-2</v>
      </c>
      <c r="E698">
        <v>21.61419740319252</v>
      </c>
      <c r="F698">
        <v>1</v>
      </c>
      <c r="G698">
        <v>8</v>
      </c>
      <c r="H698">
        <v>0.4033330046345428</v>
      </c>
      <c r="I698">
        <v>448</v>
      </c>
      <c r="J698">
        <v>1698.5217921251381</v>
      </c>
      <c r="K698">
        <v>12</v>
      </c>
      <c r="L698">
        <v>20.723572792752229</v>
      </c>
      <c r="M698">
        <v>848</v>
      </c>
      <c r="N698">
        <v>1705.9298901370021</v>
      </c>
      <c r="O698">
        <v>4</v>
      </c>
      <c r="P698">
        <v>20.475189715007708</v>
      </c>
      <c r="Q698">
        <v>168</v>
      </c>
      <c r="R698">
        <v>1667.7737552243721</v>
      </c>
      <c r="S698">
        <v>0</v>
      </c>
      <c r="T698">
        <v>19.669443340038129</v>
      </c>
      <c r="U698">
        <v>128</v>
      </c>
      <c r="V698">
        <v>1733.325154314392</v>
      </c>
      <c r="W698">
        <v>0</v>
      </c>
      <c r="X698">
        <v>19.612868584366598</v>
      </c>
    </row>
    <row r="699" spans="1:24">
      <c r="A699">
        <v>1696.5524621285831</v>
      </c>
      <c r="B699">
        <v>7.9517226561251757</v>
      </c>
      <c r="C699">
        <v>-2.910543788212094E-5</v>
      </c>
      <c r="D699">
        <v>-6.0079991817474372E-2</v>
      </c>
      <c r="E699">
        <v>21.608189404010769</v>
      </c>
      <c r="F699">
        <v>1</v>
      </c>
      <c r="G699">
        <v>8</v>
      </c>
      <c r="H699">
        <v>0.40290321259386302</v>
      </c>
      <c r="I699">
        <v>448</v>
      </c>
      <c r="J699">
        <v>1700.594149404413</v>
      </c>
      <c r="K699">
        <v>12</v>
      </c>
      <c r="L699">
        <v>20.723605023131601</v>
      </c>
      <c r="M699">
        <v>848</v>
      </c>
      <c r="N699">
        <v>1707.9774091085019</v>
      </c>
      <c r="O699">
        <v>4</v>
      </c>
      <c r="P699">
        <v>20.476295117274329</v>
      </c>
      <c r="Q699">
        <v>168</v>
      </c>
      <c r="R699">
        <v>1669.740699558376</v>
      </c>
      <c r="S699">
        <v>0</v>
      </c>
      <c r="T699">
        <v>19.669070362234489</v>
      </c>
      <c r="U699">
        <v>128</v>
      </c>
      <c r="V699">
        <v>1735.286441172829</v>
      </c>
      <c r="W699">
        <v>0</v>
      </c>
      <c r="X699">
        <v>19.612826537872671</v>
      </c>
    </row>
    <row r="700" spans="1:24">
      <c r="A700">
        <v>1698.713281067854</v>
      </c>
      <c r="B700">
        <v>7.9516527897866354</v>
      </c>
      <c r="C700">
        <v>-2.313205078086078E-5</v>
      </c>
      <c r="D700">
        <v>-6.3570737838745117E-2</v>
      </c>
      <c r="E700">
        <v>21.601832330226902</v>
      </c>
      <c r="F700">
        <v>1</v>
      </c>
      <c r="G700">
        <v>8</v>
      </c>
      <c r="H700">
        <v>0.40244485808912489</v>
      </c>
      <c r="I700">
        <v>448</v>
      </c>
      <c r="J700">
        <v>1702.6665099067261</v>
      </c>
      <c r="K700">
        <v>12</v>
      </c>
      <c r="L700">
        <v>20.723637870891871</v>
      </c>
      <c r="M700">
        <v>848</v>
      </c>
      <c r="N700">
        <v>1710.0250386202299</v>
      </c>
      <c r="O700">
        <v>4</v>
      </c>
      <c r="P700">
        <v>20.47739373169626</v>
      </c>
      <c r="Q700">
        <v>168</v>
      </c>
      <c r="R700">
        <v>1671.7076065945989</v>
      </c>
      <c r="S700">
        <v>0</v>
      </c>
      <c r="T700">
        <v>19.668699926725111</v>
      </c>
      <c r="U700">
        <v>128</v>
      </c>
      <c r="V700">
        <v>1737.247723826616</v>
      </c>
      <c r="W700">
        <v>0</v>
      </c>
      <c r="X700">
        <v>19.612787934673271</v>
      </c>
    </row>
    <row r="701" spans="1:24">
      <c r="A701">
        <v>1700.8734642992081</v>
      </c>
      <c r="B701">
        <v>7.9515678682302324</v>
      </c>
      <c r="C701">
        <v>-1.709624584154967E-5</v>
      </c>
      <c r="D701">
        <v>-6.6908001899719238E-2</v>
      </c>
      <c r="E701">
        <v>21.59514153003693</v>
      </c>
      <c r="F701">
        <v>1</v>
      </c>
      <c r="G701">
        <v>8</v>
      </c>
      <c r="H701">
        <v>0.40196013169238731</v>
      </c>
      <c r="I701">
        <v>448</v>
      </c>
      <c r="J701">
        <v>1704.7388736938151</v>
      </c>
      <c r="K701">
        <v>12</v>
      </c>
      <c r="L701">
        <v>20.723671326077771</v>
      </c>
      <c r="M701">
        <v>848</v>
      </c>
      <c r="N701">
        <v>1712.0727779933991</v>
      </c>
      <c r="O701">
        <v>4</v>
      </c>
      <c r="P701">
        <v>20.478485572857</v>
      </c>
      <c r="Q701">
        <v>168</v>
      </c>
      <c r="R701">
        <v>1673.674476587272</v>
      </c>
      <c r="S701">
        <v>0</v>
      </c>
      <c r="T701">
        <v>19.668332038878251</v>
      </c>
      <c r="U701">
        <v>128</v>
      </c>
      <c r="V701">
        <v>1739.209002620084</v>
      </c>
      <c r="W701">
        <v>0</v>
      </c>
      <c r="X701">
        <v>19.612752762084838</v>
      </c>
    </row>
    <row r="702" spans="1:24">
      <c r="A702">
        <v>1703.0329784501409</v>
      </c>
      <c r="B702">
        <v>7.9514733036799452</v>
      </c>
      <c r="C702">
        <v>-1.1278903335409931E-5</v>
      </c>
      <c r="D702">
        <v>-7.009357213973999E-2</v>
      </c>
      <c r="E702">
        <v>21.588132172822949</v>
      </c>
      <c r="F702">
        <v>1</v>
      </c>
      <c r="G702">
        <v>8</v>
      </c>
      <c r="H702">
        <v>0.40145117055263557</v>
      </c>
      <c r="I702">
        <v>448</v>
      </c>
      <c r="J702">
        <v>1706.811240826423</v>
      </c>
      <c r="K702">
        <v>12</v>
      </c>
      <c r="L702">
        <v>20.723705378809619</v>
      </c>
      <c r="M702">
        <v>848</v>
      </c>
      <c r="N702">
        <v>1714.1206265506851</v>
      </c>
      <c r="O702">
        <v>4</v>
      </c>
      <c r="P702">
        <v>20.479570655263149</v>
      </c>
      <c r="Q702">
        <v>168</v>
      </c>
      <c r="R702">
        <v>1675.64130979116</v>
      </c>
      <c r="S702">
        <v>0</v>
      </c>
      <c r="T702">
        <v>19.667966703941548</v>
      </c>
      <c r="U702">
        <v>128</v>
      </c>
      <c r="V702">
        <v>1741.170277896292</v>
      </c>
      <c r="W702">
        <v>0</v>
      </c>
      <c r="X702">
        <v>19.612721007417012</v>
      </c>
    </row>
    <row r="703" spans="1:24">
      <c r="A703">
        <v>1705.191791665141</v>
      </c>
      <c r="B703">
        <v>7.9513740408478268</v>
      </c>
      <c r="C703">
        <v>-5.9172110470212544E-6</v>
      </c>
      <c r="D703">
        <v>-7.3130428791046143E-2</v>
      </c>
      <c r="E703">
        <v>21.580819129943851</v>
      </c>
      <c r="F703">
        <v>1</v>
      </c>
      <c r="G703">
        <v>8</v>
      </c>
      <c r="H703">
        <v>0.40091999983902948</v>
      </c>
      <c r="I703">
        <v>448</v>
      </c>
      <c r="J703">
        <v>1708.883611364304</v>
      </c>
      <c r="K703">
        <v>12</v>
      </c>
      <c r="L703">
        <v>20.723740019282829</v>
      </c>
      <c r="M703">
        <v>848</v>
      </c>
      <c r="N703">
        <v>1716.168583616211</v>
      </c>
      <c r="O703">
        <v>4</v>
      </c>
      <c r="P703">
        <v>20.480648993345209</v>
      </c>
      <c r="Q703">
        <v>168</v>
      </c>
      <c r="R703">
        <v>1677.6081064615539</v>
      </c>
      <c r="S703">
        <v>0</v>
      </c>
      <c r="T703">
        <v>19.66760392704262</v>
      </c>
      <c r="U703">
        <v>128</v>
      </c>
      <c r="V703">
        <v>1743.131549997034</v>
      </c>
      <c r="W703">
        <v>0</v>
      </c>
      <c r="X703">
        <v>19.612692657973231</v>
      </c>
    </row>
    <row r="704" spans="1:24">
      <c r="A704">
        <v>1707.349873575839</v>
      </c>
      <c r="B704">
        <v>7.9512744774303368</v>
      </c>
      <c r="C704">
        <v>-1.11727930107719E-6</v>
      </c>
      <c r="D704">
        <v>-7.602304220199585E-2</v>
      </c>
      <c r="E704">
        <v>21.573216825723652</v>
      </c>
      <c r="F704">
        <v>1</v>
      </c>
      <c r="G704">
        <v>8</v>
      </c>
      <c r="H704">
        <v>0.40036850283307901</v>
      </c>
      <c r="I704">
        <v>448</v>
      </c>
      <c r="J704">
        <v>1710.955985366232</v>
      </c>
      <c r="K704">
        <v>12</v>
      </c>
      <c r="L704">
        <v>20.723775237767441</v>
      </c>
      <c r="M704">
        <v>848</v>
      </c>
      <c r="N704">
        <v>1718.216648515546</v>
      </c>
      <c r="O704">
        <v>4</v>
      </c>
      <c r="P704">
        <v>20.481720601458459</v>
      </c>
      <c r="Q704">
        <v>168</v>
      </c>
      <c r="R704">
        <v>1679.5748668542581</v>
      </c>
      <c r="S704">
        <v>0</v>
      </c>
      <c r="T704">
        <v>19.667243713189649</v>
      </c>
      <c r="U704">
        <v>128</v>
      </c>
      <c r="V704">
        <v>1745.092819262831</v>
      </c>
      <c r="W704">
        <v>0</v>
      </c>
      <c r="X704">
        <v>19.612667701051361</v>
      </c>
    </row>
    <row r="705" spans="1:24">
      <c r="A705">
        <v>1709.507195256271</v>
      </c>
      <c r="B705">
        <v>7.9511783725729259</v>
      </c>
      <c r="C705">
        <v>3.0210233615546311E-6</v>
      </c>
      <c r="D705">
        <v>-7.8775882720947266E-2</v>
      </c>
      <c r="E705">
        <v>21.56533923745155</v>
      </c>
      <c r="F705">
        <v>1</v>
      </c>
      <c r="G705">
        <v>8</v>
      </c>
      <c r="H705">
        <v>0.39979840977411812</v>
      </c>
      <c r="I705">
        <v>448</v>
      </c>
      <c r="J705">
        <v>1713.028362890009</v>
      </c>
      <c r="K705">
        <v>12</v>
      </c>
      <c r="L705">
        <v>20.723811024607599</v>
      </c>
      <c r="M705">
        <v>848</v>
      </c>
      <c r="N705">
        <v>1720.2648205756921</v>
      </c>
      <c r="O705">
        <v>4</v>
      </c>
      <c r="P705">
        <v>20.482785493883739</v>
      </c>
      <c r="Q705">
        <v>168</v>
      </c>
      <c r="R705">
        <v>1681.5415912255769</v>
      </c>
      <c r="S705">
        <v>0</v>
      </c>
      <c r="T705">
        <v>19.66688606727206</v>
      </c>
      <c r="U705">
        <v>128</v>
      </c>
      <c r="V705">
        <v>1747.0540860329361</v>
      </c>
      <c r="W705">
        <v>0</v>
      </c>
      <c r="X705">
        <v>19.612646123944231</v>
      </c>
    </row>
    <row r="706" spans="1:24">
      <c r="A706">
        <v>1711.6637291781581</v>
      </c>
      <c r="B706">
        <v>7.9510888558247066</v>
      </c>
      <c r="C706">
        <v>6.4914551570621759E-6</v>
      </c>
      <c r="D706">
        <v>-8.1395208835601807E-2</v>
      </c>
      <c r="E706">
        <v>21.55719971656799</v>
      </c>
      <c r="F706">
        <v>1</v>
      </c>
      <c r="G706">
        <v>8</v>
      </c>
      <c r="H706">
        <v>0.39921127402024242</v>
      </c>
      <c r="I706">
        <v>448</v>
      </c>
      <c r="J706">
        <v>1715.1007439924699</v>
      </c>
      <c r="K706">
        <v>12</v>
      </c>
      <c r="L706">
        <v>20.723847370221058</v>
      </c>
      <c r="M706">
        <v>848</v>
      </c>
      <c r="N706">
        <v>1722.31309912508</v>
      </c>
      <c r="O706">
        <v>4</v>
      </c>
      <c r="P706">
        <v>20.483843684828258</v>
      </c>
      <c r="Q706">
        <v>168</v>
      </c>
      <c r="R706">
        <v>1683.508279832304</v>
      </c>
      <c r="S706">
        <v>0</v>
      </c>
      <c r="T706">
        <v>19.666530994061059</v>
      </c>
      <c r="U706">
        <v>128</v>
      </c>
      <c r="V706">
        <v>1749.01535064533</v>
      </c>
      <c r="W706">
        <v>0</v>
      </c>
      <c r="X706">
        <v>19.61262791394023</v>
      </c>
    </row>
    <row r="707" spans="1:24">
      <c r="A707">
        <v>1713.819449148313</v>
      </c>
      <c r="B707">
        <v>7.9510083821405928</v>
      </c>
      <c r="C707">
        <v>9.2503235988167232E-6</v>
      </c>
      <c r="D707">
        <v>-8.3885788917541504E-2</v>
      </c>
      <c r="E707">
        <v>21.548811137676239</v>
      </c>
      <c r="F707">
        <v>1</v>
      </c>
      <c r="G707">
        <v>8</v>
      </c>
      <c r="H707">
        <v>0.39860849374512752</v>
      </c>
      <c r="I707">
        <v>448</v>
      </c>
      <c r="J707">
        <v>1717.173128729492</v>
      </c>
      <c r="K707">
        <v>12</v>
      </c>
      <c r="L707">
        <v>20.723884265098729</v>
      </c>
      <c r="M707">
        <v>848</v>
      </c>
      <c r="N707">
        <v>1724.3614834935629</v>
      </c>
      <c r="O707">
        <v>4</v>
      </c>
      <c r="P707">
        <v>20.484895188426481</v>
      </c>
      <c r="Q707">
        <v>168</v>
      </c>
      <c r="R707">
        <v>1685.474932931711</v>
      </c>
      <c r="S707">
        <v>0</v>
      </c>
      <c r="T707">
        <v>19.66617849821036</v>
      </c>
      <c r="U707">
        <v>128</v>
      </c>
      <c r="V707">
        <v>1750.9766134367251</v>
      </c>
      <c r="W707">
        <v>0</v>
      </c>
      <c r="X707">
        <v>19.61261305832392</v>
      </c>
    </row>
    <row r="708" spans="1:24">
      <c r="A708">
        <v>1715.9743302609579</v>
      </c>
      <c r="B708">
        <v>7.9509388339160543</v>
      </c>
      <c r="C708">
        <v>1.138501366008959E-5</v>
      </c>
      <c r="D708">
        <v>-8.6252987384796143E-2</v>
      </c>
      <c r="E708">
        <v>21.540185838937759</v>
      </c>
      <c r="F708">
        <v>1</v>
      </c>
      <c r="G708">
        <v>8</v>
      </c>
      <c r="H708">
        <v>0.397991306714985</v>
      </c>
      <c r="I708">
        <v>448</v>
      </c>
      <c r="J708">
        <v>1719.2455171560021</v>
      </c>
      <c r="K708">
        <v>12</v>
      </c>
      <c r="L708">
        <v>20.723921699804169</v>
      </c>
      <c r="M708">
        <v>848</v>
      </c>
      <c r="N708">
        <v>1726.409973012406</v>
      </c>
      <c r="O708">
        <v>4</v>
      </c>
      <c r="P708">
        <v>20.48594001874083</v>
      </c>
      <c r="Q708">
        <v>168</v>
      </c>
      <c r="R708">
        <v>1687.441550781532</v>
      </c>
      <c r="S708">
        <v>0</v>
      </c>
      <c r="T708">
        <v>19.66582858425669</v>
      </c>
      <c r="U708">
        <v>128</v>
      </c>
      <c r="V708">
        <v>1752.9378747425569</v>
      </c>
      <c r="W708">
        <v>0</v>
      </c>
      <c r="X708">
        <v>19.612601544376549</v>
      </c>
    </row>
    <row r="709" spans="1:24">
      <c r="A709">
        <v>1718.1283488440899</v>
      </c>
      <c r="B709">
        <v>7.9508815363131493</v>
      </c>
      <c r="C709">
        <v>1.292049247608729E-5</v>
      </c>
      <c r="D709">
        <v>-8.8501870632171631E-2</v>
      </c>
      <c r="E709">
        <v>21.531335651874539</v>
      </c>
      <c r="F709">
        <v>1</v>
      </c>
      <c r="G709">
        <v>8</v>
      </c>
      <c r="H709">
        <v>0.39736080736085833</v>
      </c>
      <c r="I709">
        <v>448</v>
      </c>
      <c r="J709">
        <v>1721.3179093259821</v>
      </c>
      <c r="K709">
        <v>12</v>
      </c>
      <c r="L709">
        <v>20.723959664973119</v>
      </c>
      <c r="M709">
        <v>848</v>
      </c>
      <c r="N709">
        <v>1728.4585670142801</v>
      </c>
      <c r="O709">
        <v>4</v>
      </c>
      <c r="P709">
        <v>20.486978189762599</v>
      </c>
      <c r="Q709">
        <v>168</v>
      </c>
      <c r="R709">
        <v>1689.408133639957</v>
      </c>
      <c r="S709">
        <v>0</v>
      </c>
      <c r="T709">
        <v>19.66548125662052</v>
      </c>
      <c r="U709">
        <v>128</v>
      </c>
      <c r="V709">
        <v>1754.8991348969951</v>
      </c>
      <c r="W709">
        <v>0</v>
      </c>
      <c r="X709">
        <v>19.61259335937666</v>
      </c>
    </row>
    <row r="710" spans="1:24">
      <c r="A710">
        <v>1720.2814824088241</v>
      </c>
      <c r="B710">
        <v>7.9508373490461839</v>
      </c>
      <c r="C710">
        <v>1.3944145020081121E-5</v>
      </c>
      <c r="D710">
        <v>-9.063720703125E-2</v>
      </c>
      <c r="E710">
        <v>21.522271931171421</v>
      </c>
      <c r="F710">
        <v>1</v>
      </c>
      <c r="G710">
        <v>8</v>
      </c>
      <c r="H710">
        <v>0.39671796364563972</v>
      </c>
      <c r="I710">
        <v>448</v>
      </c>
      <c r="J710">
        <v>1723.39030529248</v>
      </c>
      <c r="K710">
        <v>12</v>
      </c>
      <c r="L710">
        <v>20.723998151313001</v>
      </c>
      <c r="M710">
        <v>848</v>
      </c>
      <c r="N710">
        <v>1730.5072648332559</v>
      </c>
      <c r="O710">
        <v>4</v>
      </c>
      <c r="P710">
        <v>20.488009715412691</v>
      </c>
      <c r="Q710">
        <v>168</v>
      </c>
      <c r="R710">
        <v>1691.374681765619</v>
      </c>
      <c r="S710">
        <v>0</v>
      </c>
      <c r="T710">
        <v>19.665136519606619</v>
      </c>
      <c r="U710">
        <v>128</v>
      </c>
      <c r="V710">
        <v>1756.8603942329321</v>
      </c>
      <c r="W710">
        <v>0</v>
      </c>
      <c r="X710">
        <v>19.612588490600629</v>
      </c>
    </row>
    <row r="711" spans="1:24">
      <c r="A711">
        <v>1722.433709601723</v>
      </c>
      <c r="B711">
        <v>7.9508067218565044</v>
      </c>
      <c r="C711">
        <v>1.4518389130135921E-5</v>
      </c>
      <c r="D711">
        <v>-9.2663764953613281E-2</v>
      </c>
      <c r="E711">
        <v>21.513005554676059</v>
      </c>
      <c r="F711">
        <v>1</v>
      </c>
      <c r="G711">
        <v>8</v>
      </c>
      <c r="H711">
        <v>0.3960636269669352</v>
      </c>
      <c r="I711">
        <v>448</v>
      </c>
      <c r="J711">
        <v>1725.4627051076111</v>
      </c>
      <c r="K711">
        <v>12</v>
      </c>
      <c r="L711">
        <v>20.724037149602459</v>
      </c>
      <c r="M711">
        <v>848</v>
      </c>
      <c r="N711">
        <v>1732.556065804798</v>
      </c>
      <c r="O711">
        <v>4</v>
      </c>
      <c r="P711">
        <v>20.48903460954244</v>
      </c>
      <c r="Q711">
        <v>168</v>
      </c>
      <c r="R711">
        <v>1693.3411954175799</v>
      </c>
      <c r="S711">
        <v>0</v>
      </c>
      <c r="T711">
        <v>19.664794377404721</v>
      </c>
      <c r="U711">
        <v>128</v>
      </c>
      <c r="V711">
        <v>1758.8216530819921</v>
      </c>
      <c r="W711">
        <v>0</v>
      </c>
      <c r="X711">
        <v>19.612586925323249</v>
      </c>
    </row>
    <row r="712" spans="1:24">
      <c r="A712">
        <v>1724.5850101571241</v>
      </c>
      <c r="B712">
        <v>7.9507897804110756</v>
      </c>
      <c r="C712">
        <v>1.473060977949525E-5</v>
      </c>
      <c r="D712">
        <v>-9.4584822654724121E-2</v>
      </c>
      <c r="E712">
        <v>21.50354707241058</v>
      </c>
      <c r="F712">
        <v>1</v>
      </c>
      <c r="G712">
        <v>8</v>
      </c>
      <c r="H712">
        <v>0.39539856692015152</v>
      </c>
      <c r="I712">
        <v>448</v>
      </c>
      <c r="J712">
        <v>1727.5351088225709</v>
      </c>
      <c r="K712">
        <v>12</v>
      </c>
      <c r="L712">
        <v>20.724076650690868</v>
      </c>
      <c r="M712">
        <v>848</v>
      </c>
      <c r="N712">
        <v>1734.6049692657521</v>
      </c>
      <c r="O712">
        <v>4</v>
      </c>
      <c r="P712">
        <v>20.490052885934411</v>
      </c>
      <c r="Q712">
        <v>168</v>
      </c>
      <c r="R712">
        <v>1695.3076748553201</v>
      </c>
      <c r="S712">
        <v>0</v>
      </c>
      <c r="T712">
        <v>19.664454834090151</v>
      </c>
      <c r="U712">
        <v>128</v>
      </c>
      <c r="V712">
        <v>1760.782911774525</v>
      </c>
      <c r="W712">
        <v>0</v>
      </c>
      <c r="X712">
        <v>19.612588650818228</v>
      </c>
    </row>
    <row r="713" spans="1:24">
      <c r="A713">
        <v>1726.735364864363</v>
      </c>
      <c r="B713">
        <v>7.9507863813946411</v>
      </c>
      <c r="C713">
        <v>1.4643224806237811E-5</v>
      </c>
      <c r="D713">
        <v>-9.6403956413269043E-2</v>
      </c>
      <c r="E713">
        <v>21.49390667676926</v>
      </c>
      <c r="F713">
        <v>1</v>
      </c>
      <c r="G713">
        <v>8</v>
      </c>
      <c r="H713">
        <v>0.39472346711774198</v>
      </c>
      <c r="I713">
        <v>448</v>
      </c>
      <c r="J713">
        <v>1729.6075164876399</v>
      </c>
      <c r="K713">
        <v>12</v>
      </c>
      <c r="L713">
        <v>20.724116645497901</v>
      </c>
      <c r="M713">
        <v>848</v>
      </c>
      <c r="N713">
        <v>1736.653974554345</v>
      </c>
      <c r="O713">
        <v>4</v>
      </c>
      <c r="P713">
        <v>20.491064558303179</v>
      </c>
      <c r="Q713">
        <v>168</v>
      </c>
      <c r="R713">
        <v>1697.2741203387291</v>
      </c>
      <c r="S713">
        <v>0</v>
      </c>
      <c r="T713">
        <v>19.664117893624439</v>
      </c>
      <c r="U713">
        <v>128</v>
      </c>
      <c r="V713">
        <v>1762.744170639606</v>
      </c>
      <c r="W713">
        <v>0</v>
      </c>
      <c r="X713">
        <v>19.612593654358779</v>
      </c>
    </row>
    <row r="714" spans="1:24">
      <c r="A714">
        <v>1728.8847555320169</v>
      </c>
      <c r="B714">
        <v>7.9507961845586772</v>
      </c>
      <c r="C714">
        <v>1.4331135615983089E-5</v>
      </c>
      <c r="D714">
        <v>-9.8124444484710693E-2</v>
      </c>
      <c r="E714">
        <v>21.484094232320789</v>
      </c>
      <c r="F714">
        <v>1</v>
      </c>
      <c r="G714">
        <v>8</v>
      </c>
      <c r="H714">
        <v>0.39403895122190469</v>
      </c>
      <c r="I714">
        <v>448</v>
      </c>
      <c r="J714">
        <v>1731.6799281521901</v>
      </c>
      <c r="K714">
        <v>12</v>
      </c>
      <c r="L714">
        <v>20.72415712501299</v>
      </c>
      <c r="M714">
        <v>848</v>
      </c>
      <c r="N714">
        <v>1738.703081010176</v>
      </c>
      <c r="O714">
        <v>4</v>
      </c>
      <c r="P714">
        <v>20.492069640296151</v>
      </c>
      <c r="Q714">
        <v>168</v>
      </c>
      <c r="R714">
        <v>1699.2405321280919</v>
      </c>
      <c r="S714">
        <v>0</v>
      </c>
      <c r="T714">
        <v>19.663783559855968</v>
      </c>
      <c r="U714">
        <v>128</v>
      </c>
      <c r="V714">
        <v>1764.705430005042</v>
      </c>
      <c r="W714">
        <v>0</v>
      </c>
      <c r="X714">
        <v>19.612601923218119</v>
      </c>
    </row>
    <row r="715" spans="1:24">
      <c r="A715">
        <v>1731.033164955131</v>
      </c>
      <c r="B715">
        <v>7.9508186958419342</v>
      </c>
      <c r="C715">
        <v>1.3844276479213489E-5</v>
      </c>
      <c r="D715">
        <v>-9.9749267101287842E-2</v>
      </c>
      <c r="E715">
        <v>21.47411930561066</v>
      </c>
      <c r="F715">
        <v>1</v>
      </c>
      <c r="G715">
        <v>8</v>
      </c>
      <c r="H715">
        <v>0.39334559127066648</v>
      </c>
      <c r="I715">
        <v>448</v>
      </c>
      <c r="J715">
        <v>1733.7523438646911</v>
      </c>
      <c r="K715">
        <v>12</v>
      </c>
      <c r="L715">
        <v>20.72419808029494</v>
      </c>
      <c r="M715">
        <v>848</v>
      </c>
      <c r="N715">
        <v>1740.752287974205</v>
      </c>
      <c r="O715">
        <v>4</v>
      </c>
      <c r="P715">
        <v>20.493068145494298</v>
      </c>
      <c r="Q715">
        <v>168</v>
      </c>
      <c r="R715">
        <v>1701.2069104840771</v>
      </c>
      <c r="S715">
        <v>0</v>
      </c>
      <c r="T715">
        <v>19.663451836520611</v>
      </c>
      <c r="U715">
        <v>128</v>
      </c>
      <c r="V715">
        <v>1766.666690197364</v>
      </c>
      <c r="W715">
        <v>0</v>
      </c>
      <c r="X715">
        <v>19.61261344467006</v>
      </c>
    </row>
    <row r="716" spans="1:24">
      <c r="A716">
        <v>1733.1805768854131</v>
      </c>
      <c r="B716">
        <v>7.9508533274660174</v>
      </c>
      <c r="C716">
        <v>1.324506523393831E-5</v>
      </c>
      <c r="D716">
        <v>-0.1012453436851501</v>
      </c>
      <c r="E716">
        <v>21.463994771242142</v>
      </c>
      <c r="F716">
        <v>1</v>
      </c>
      <c r="G716">
        <v>8</v>
      </c>
      <c r="H716">
        <v>0.39264431517381798</v>
      </c>
      <c r="I716">
        <v>448</v>
      </c>
      <c r="J716">
        <v>1735.824763672721</v>
      </c>
      <c r="K716">
        <v>12</v>
      </c>
      <c r="L716">
        <v>20.724239502471399</v>
      </c>
      <c r="M716">
        <v>848</v>
      </c>
      <c r="N716">
        <v>1742.801594788755</v>
      </c>
      <c r="O716">
        <v>4</v>
      </c>
      <c r="P716">
        <v>20.494060087413011</v>
      </c>
      <c r="Q716">
        <v>168</v>
      </c>
      <c r="R716">
        <v>1703.1732556677291</v>
      </c>
      <c r="S716">
        <v>0</v>
      </c>
      <c r="T716">
        <v>19.663122727242371</v>
      </c>
      <c r="U716">
        <v>128</v>
      </c>
      <c r="V716">
        <v>1768.627951541831</v>
      </c>
      <c r="W716">
        <v>0</v>
      </c>
      <c r="X716">
        <v>19.612628205989449</v>
      </c>
    </row>
    <row r="717" spans="1:24">
      <c r="A717">
        <v>1735.326976362044</v>
      </c>
      <c r="B717">
        <v>7.9508993487615456</v>
      </c>
      <c r="C717">
        <v>1.249605117735475E-5</v>
      </c>
      <c r="D717">
        <v>-0.1025691628456116</v>
      </c>
      <c r="E717">
        <v>21.453737854957581</v>
      </c>
      <c r="F717">
        <v>1</v>
      </c>
      <c r="G717">
        <v>8</v>
      </c>
      <c r="H717">
        <v>0.39193622432269809</v>
      </c>
      <c r="I717">
        <v>448</v>
      </c>
      <c r="J717">
        <v>1737.897187622968</v>
      </c>
      <c r="K717">
        <v>12</v>
      </c>
      <c r="L717">
        <v>20.72428138273844</v>
      </c>
      <c r="M717">
        <v>848</v>
      </c>
      <c r="N717">
        <v>1744.851000797496</v>
      </c>
      <c r="O717">
        <v>4</v>
      </c>
      <c r="P717">
        <v>20.49504547950281</v>
      </c>
      <c r="Q717">
        <v>168</v>
      </c>
      <c r="R717">
        <v>1705.1395679404541</v>
      </c>
      <c r="S717">
        <v>0</v>
      </c>
      <c r="T717">
        <v>19.662796235534</v>
      </c>
      <c r="U717">
        <v>128</v>
      </c>
      <c r="V717">
        <v>1770.5892143624301</v>
      </c>
      <c r="W717">
        <v>0</v>
      </c>
      <c r="X717">
        <v>19.612646194452779</v>
      </c>
    </row>
    <row r="718" spans="1:24">
      <c r="A718">
        <v>1737.4723501467899</v>
      </c>
      <c r="B718">
        <v>7.9509560530436909</v>
      </c>
      <c r="C718">
        <v>1.174703712077119E-5</v>
      </c>
      <c r="D718">
        <v>-0.1038113236427307</v>
      </c>
      <c r="E718">
        <v>21.443356722593311</v>
      </c>
      <c r="F718">
        <v>1</v>
      </c>
      <c r="G718">
        <v>8</v>
      </c>
      <c r="H718">
        <v>0.39122121254708131</v>
      </c>
      <c r="I718">
        <v>448</v>
      </c>
      <c r="J718">
        <v>1739.969615761242</v>
      </c>
      <c r="K718">
        <v>12</v>
      </c>
      <c r="L718">
        <v>20.724323712360071</v>
      </c>
      <c r="M718">
        <v>848</v>
      </c>
      <c r="N718">
        <v>1746.9005053454459</v>
      </c>
      <c r="O718">
        <v>4</v>
      </c>
      <c r="P718">
        <v>20.49602433515016</v>
      </c>
      <c r="Q718">
        <v>168</v>
      </c>
      <c r="R718">
        <v>1707.105847564007</v>
      </c>
      <c r="S718">
        <v>0</v>
      </c>
      <c r="T718">
        <v>19.66247236479764</v>
      </c>
      <c r="U718">
        <v>128</v>
      </c>
      <c r="V718">
        <v>1772.5504789818749</v>
      </c>
      <c r="W718">
        <v>0</v>
      </c>
      <c r="X718">
        <v>19.61266739733864</v>
      </c>
    </row>
    <row r="719" spans="1:24">
      <c r="A719">
        <v>1739.616685818012</v>
      </c>
      <c r="B719">
        <v>7.9510227751896929</v>
      </c>
      <c r="C719">
        <v>1.1035473767018191E-5</v>
      </c>
      <c r="D719">
        <v>-0.1049727201461792</v>
      </c>
      <c r="E719">
        <v>21.43285945057869</v>
      </c>
      <c r="F719">
        <v>1</v>
      </c>
      <c r="G719">
        <v>8</v>
      </c>
      <c r="H719">
        <v>0.39050007099243311</v>
      </c>
      <c r="I719">
        <v>448</v>
      </c>
      <c r="J719">
        <v>1742.0420481324779</v>
      </c>
      <c r="K719">
        <v>12</v>
      </c>
      <c r="L719">
        <v>20.72436648266779</v>
      </c>
      <c r="M719">
        <v>848</v>
      </c>
      <c r="N719">
        <v>1748.950107778961</v>
      </c>
      <c r="O719">
        <v>4</v>
      </c>
      <c r="P719">
        <v>20.496996667678228</v>
      </c>
      <c r="Q719">
        <v>168</v>
      </c>
      <c r="R719">
        <v>1709.0720948004871</v>
      </c>
      <c r="S719">
        <v>0</v>
      </c>
      <c r="T719">
        <v>19.662151118325511</v>
      </c>
      <c r="U719">
        <v>128</v>
      </c>
      <c r="V719">
        <v>1774.511745721609</v>
      </c>
      <c r="W719">
        <v>0</v>
      </c>
      <c r="X719">
        <v>19.612691801928271</v>
      </c>
    </row>
    <row r="720" spans="1:24">
      <c r="A720">
        <v>1741.7599717617179</v>
      </c>
      <c r="B720">
        <v>7.9510988992835792</v>
      </c>
      <c r="C720">
        <v>1.037384468370595E-5</v>
      </c>
      <c r="D720">
        <v>-0.1060548424720764</v>
      </c>
      <c r="E720">
        <v>21.422253966331478</v>
      </c>
      <c r="F720">
        <v>1</v>
      </c>
      <c r="G720">
        <v>8</v>
      </c>
      <c r="H720">
        <v>0.38977322901061601</v>
      </c>
      <c r="I720">
        <v>448</v>
      </c>
      <c r="J720">
        <v>1744.114484780745</v>
      </c>
      <c r="K720">
        <v>12</v>
      </c>
      <c r="L720">
        <v>20.724409685060142</v>
      </c>
      <c r="M720">
        <v>848</v>
      </c>
      <c r="N720">
        <v>1750.9998074457289</v>
      </c>
      <c r="O720">
        <v>4</v>
      </c>
      <c r="P720">
        <v>20.497962490347689</v>
      </c>
      <c r="Q720">
        <v>168</v>
      </c>
      <c r="R720">
        <v>1711.0383099123189</v>
      </c>
      <c r="S720">
        <v>0</v>
      </c>
      <c r="T720">
        <v>19.661832499300491</v>
      </c>
      <c r="U720">
        <v>128</v>
      </c>
      <c r="V720">
        <v>1776.4730149018019</v>
      </c>
      <c r="W720">
        <v>0</v>
      </c>
      <c r="X720">
        <v>19.61271939550603</v>
      </c>
    </row>
    <row r="721" spans="1:24">
      <c r="A721">
        <v>1743.9021971566649</v>
      </c>
      <c r="B721">
        <v>7.9511838833553794</v>
      </c>
      <c r="C721">
        <v>9.7871170060409574E-6</v>
      </c>
      <c r="D721">
        <v>-0.1070582866668701</v>
      </c>
      <c r="E721">
        <v>21.411548137664791</v>
      </c>
      <c r="F721">
        <v>1</v>
      </c>
      <c r="G721">
        <v>8</v>
      </c>
      <c r="H721">
        <v>0.38904113253083228</v>
      </c>
      <c r="I721">
        <v>448</v>
      </c>
      <c r="J721">
        <v>1746.186925749251</v>
      </c>
      <c r="K721">
        <v>12</v>
      </c>
      <c r="L721">
        <v>20.724453311002229</v>
      </c>
      <c r="M721">
        <v>848</v>
      </c>
      <c r="N721">
        <v>1753.0496036947641</v>
      </c>
      <c r="O721">
        <v>4</v>
      </c>
      <c r="P721">
        <v>20.49892181635742</v>
      </c>
      <c r="Q721">
        <v>168</v>
      </c>
      <c r="R721">
        <v>1713.004493162249</v>
      </c>
      <c r="S721">
        <v>0</v>
      </c>
      <c r="T721">
        <v>19.66151651079679</v>
      </c>
      <c r="U721">
        <v>128</v>
      </c>
      <c r="V721">
        <v>1778.434286841353</v>
      </c>
      <c r="W721">
        <v>0</v>
      </c>
      <c r="X721">
        <v>19.61275016535992</v>
      </c>
    </row>
    <row r="722" spans="1:24">
      <c r="A722">
        <v>1746.0433519683961</v>
      </c>
      <c r="B722">
        <v>7.9512772420224413</v>
      </c>
      <c r="C722">
        <v>9.2628071664269118E-6</v>
      </c>
      <c r="D722">
        <v>-0.1079845428466797</v>
      </c>
      <c r="E722">
        <v>21.400749683380131</v>
      </c>
      <c r="F722">
        <v>1</v>
      </c>
      <c r="G722">
        <v>8</v>
      </c>
      <c r="H722">
        <v>0.38830422121637792</v>
      </c>
      <c r="I722">
        <v>448</v>
      </c>
      <c r="J722">
        <v>1748.259371080351</v>
      </c>
      <c r="K722">
        <v>12</v>
      </c>
      <c r="L722">
        <v>20.72449735202532</v>
      </c>
      <c r="M722">
        <v>848</v>
      </c>
      <c r="N722">
        <v>1755.099495876399</v>
      </c>
      <c r="O722">
        <v>4</v>
      </c>
      <c r="P722">
        <v>20.499874658845339</v>
      </c>
      <c r="Q722">
        <v>168</v>
      </c>
      <c r="R722">
        <v>1714.970644813329</v>
      </c>
      <c r="S722">
        <v>0</v>
      </c>
      <c r="T722">
        <v>19.661203155780591</v>
      </c>
      <c r="U722">
        <v>128</v>
      </c>
      <c r="V722">
        <v>1780.3955618578891</v>
      </c>
      <c r="W722">
        <v>0</v>
      </c>
      <c r="X722">
        <v>19.612784098782079</v>
      </c>
    </row>
    <row r="723" spans="1:24">
      <c r="A723">
        <v>1748.183426934336</v>
      </c>
      <c r="B723">
        <v>7.9513785482302506</v>
      </c>
      <c r="C723">
        <v>8.8009151648776873E-6</v>
      </c>
      <c r="D723">
        <v>-0.1088351011276245</v>
      </c>
      <c r="E723">
        <v>21.389866173267361</v>
      </c>
      <c r="F723">
        <v>1</v>
      </c>
      <c r="G723">
        <v>8</v>
      </c>
      <c r="H723">
        <v>0.38756293954164189</v>
      </c>
      <c r="I723">
        <v>448</v>
      </c>
      <c r="J723">
        <v>1750.3318208155531</v>
      </c>
      <c r="K723">
        <v>12</v>
      </c>
      <c r="L723">
        <v>20.724541799726339</v>
      </c>
      <c r="M723">
        <v>848</v>
      </c>
      <c r="N723">
        <v>1757.1494833422839</v>
      </c>
      <c r="O723">
        <v>4</v>
      </c>
      <c r="P723">
        <v>20.500821030889121</v>
      </c>
      <c r="Q723">
        <v>168</v>
      </c>
      <c r="R723">
        <v>1716.9367651289069</v>
      </c>
      <c r="S723">
        <v>0</v>
      </c>
      <c r="T723">
        <v>19.660892437110689</v>
      </c>
      <c r="U723">
        <v>128</v>
      </c>
      <c r="V723">
        <v>1782.356840267767</v>
      </c>
      <c r="W723">
        <v>0</v>
      </c>
      <c r="X723">
        <v>19.612821183069261</v>
      </c>
    </row>
    <row r="724" spans="1:24">
      <c r="A724">
        <v>1750.3224135488899</v>
      </c>
      <c r="B724">
        <v>7.9514874597845386</v>
      </c>
      <c r="C724">
        <v>8.4264081365720278E-6</v>
      </c>
      <c r="D724">
        <v>-0.1096099615097046</v>
      </c>
      <c r="E724">
        <v>21.37890517711639</v>
      </c>
      <c r="F724">
        <v>1</v>
      </c>
      <c r="G724">
        <v>8</v>
      </c>
      <c r="H724">
        <v>0.38681775491352699</v>
      </c>
      <c r="I724">
        <v>448</v>
      </c>
      <c r="J724">
        <v>1752.4042749955261</v>
      </c>
      <c r="K724">
        <v>12</v>
      </c>
      <c r="L724">
        <v>20.72458664576747</v>
      </c>
      <c r="M724">
        <v>848</v>
      </c>
      <c r="N724">
        <v>1759.1995654453731</v>
      </c>
      <c r="O724">
        <v>4</v>
      </c>
      <c r="P724">
        <v>20.50176094550697</v>
      </c>
      <c r="Q724">
        <v>168</v>
      </c>
      <c r="R724">
        <v>1718.9028543726181</v>
      </c>
      <c r="S724">
        <v>0</v>
      </c>
      <c r="T724">
        <v>19.66058435753915</v>
      </c>
      <c r="U724">
        <v>128</v>
      </c>
      <c r="V724">
        <v>1784.318122386074</v>
      </c>
      <c r="W724">
        <v>0</v>
      </c>
      <c r="X724">
        <v>19.612861405523329</v>
      </c>
    </row>
    <row r="725" spans="1:24">
      <c r="A725">
        <v>1752.460304063349</v>
      </c>
      <c r="B725">
        <v>7.9516053966428286</v>
      </c>
      <c r="C725">
        <v>9.7122156003798255E-6</v>
      </c>
      <c r="D725">
        <v>-0.1102578639984131</v>
      </c>
      <c r="E725">
        <v>21.367879390716549</v>
      </c>
      <c r="F725">
        <v>1</v>
      </c>
      <c r="G725">
        <v>8</v>
      </c>
      <c r="H725">
        <v>0.38607004506876957</v>
      </c>
      <c r="I725">
        <v>448</v>
      </c>
      <c r="J725">
        <v>1754.476733660103</v>
      </c>
      <c r="K725">
        <v>12</v>
      </c>
      <c r="L725">
        <v>20.724631881875691</v>
      </c>
      <c r="M725">
        <v>848</v>
      </c>
      <c r="N725">
        <v>1761.249741539923</v>
      </c>
      <c r="O725">
        <v>4</v>
      </c>
      <c r="P725">
        <v>20.502694415658361</v>
      </c>
      <c r="Q725">
        <v>168</v>
      </c>
      <c r="R725">
        <v>1720.868912808372</v>
      </c>
      <c r="S725">
        <v>0</v>
      </c>
      <c r="T725">
        <v>19.660278919711949</v>
      </c>
      <c r="U725">
        <v>128</v>
      </c>
      <c r="V725">
        <v>1786.279408526626</v>
      </c>
      <c r="W725">
        <v>0</v>
      </c>
      <c r="X725">
        <v>19.61290475345173</v>
      </c>
    </row>
    <row r="726" spans="1:24">
      <c r="A726">
        <v>1754.5970919985609</v>
      </c>
      <c r="B726">
        <v>7.9517338266906306</v>
      </c>
      <c r="C726">
        <v>1.1285145119208079E-5</v>
      </c>
      <c r="D726">
        <v>-0.11080622673034669</v>
      </c>
      <c r="E726">
        <v>21.356798768043522</v>
      </c>
      <c r="F726">
        <v>1</v>
      </c>
      <c r="G726">
        <v>8</v>
      </c>
      <c r="H726">
        <v>0.38532048565024463</v>
      </c>
      <c r="I726">
        <v>448</v>
      </c>
      <c r="J726">
        <v>1756.54919684829</v>
      </c>
      <c r="K726">
        <v>12</v>
      </c>
      <c r="L726">
        <v>20.72467749984234</v>
      </c>
      <c r="M726">
        <v>848</v>
      </c>
      <c r="N726">
        <v>1763.3000109814891</v>
      </c>
      <c r="O726">
        <v>4</v>
      </c>
      <c r="P726">
        <v>20.503621454244819</v>
      </c>
      <c r="Q726">
        <v>168</v>
      </c>
      <c r="R726">
        <v>1722.8349407003429</v>
      </c>
      <c r="S726">
        <v>0</v>
      </c>
      <c r="T726">
        <v>19.659976126169621</v>
      </c>
      <c r="U726">
        <v>128</v>
      </c>
      <c r="V726">
        <v>1788.2406990019711</v>
      </c>
      <c r="W726">
        <v>0</v>
      </c>
      <c r="X726">
        <v>19.612951214167971</v>
      </c>
    </row>
    <row r="727" spans="1:24">
      <c r="A727">
        <v>1756.732771870795</v>
      </c>
      <c r="B727">
        <v>7.9518735431855374</v>
      </c>
      <c r="C727">
        <v>1.227134696038523E-5</v>
      </c>
      <c r="D727">
        <v>-0.1112779974937439</v>
      </c>
      <c r="E727">
        <v>21.34567096829414</v>
      </c>
      <c r="F727">
        <v>1</v>
      </c>
      <c r="G727">
        <v>8</v>
      </c>
      <c r="H727">
        <v>0.38456978933464381</v>
      </c>
      <c r="I727">
        <v>448</v>
      </c>
      <c r="J727">
        <v>1758.6216645982749</v>
      </c>
      <c r="K727">
        <v>12</v>
      </c>
      <c r="L727">
        <v>20.724723491522649</v>
      </c>
      <c r="M727">
        <v>848</v>
      </c>
      <c r="N727">
        <v>1765.3503731269141</v>
      </c>
      <c r="O727">
        <v>4</v>
      </c>
      <c r="P727">
        <v>20.504542074110631</v>
      </c>
      <c r="Q727">
        <v>168</v>
      </c>
      <c r="R727">
        <v>1724.8009383129599</v>
      </c>
      <c r="S727">
        <v>0</v>
      </c>
      <c r="T727">
        <v>19.659675979347931</v>
      </c>
      <c r="U727">
        <v>128</v>
      </c>
      <c r="V727">
        <v>1790.201994123388</v>
      </c>
      <c r="W727">
        <v>0</v>
      </c>
      <c r="X727">
        <v>19.613000774992059</v>
      </c>
    </row>
    <row r="728" spans="1:24">
      <c r="A728">
        <v>1758.8673389622579</v>
      </c>
      <c r="B728">
        <v>7.9520249082279237</v>
      </c>
      <c r="C728">
        <v>1.2770689664765019E-5</v>
      </c>
      <c r="D728">
        <v>-0.1116776466369629</v>
      </c>
      <c r="E728">
        <v>21.334503203630451</v>
      </c>
      <c r="F728">
        <v>1</v>
      </c>
      <c r="G728">
        <v>8</v>
      </c>
      <c r="H728">
        <v>0.38381860730314321</v>
      </c>
      <c r="I728">
        <v>448</v>
      </c>
      <c r="J728">
        <v>1760.6941369474271</v>
      </c>
      <c r="K728">
        <v>12</v>
      </c>
      <c r="L728">
        <v>20.724769848835379</v>
      </c>
      <c r="M728">
        <v>848</v>
      </c>
      <c r="N728">
        <v>1767.400827334325</v>
      </c>
      <c r="O728">
        <v>4</v>
      </c>
      <c r="P728">
        <v>20.5054562880436</v>
      </c>
      <c r="Q728">
        <v>168</v>
      </c>
      <c r="R728">
        <v>1726.766905910895</v>
      </c>
      <c r="S728">
        <v>0</v>
      </c>
      <c r="T728">
        <v>19.659378481578461</v>
      </c>
      <c r="U728">
        <v>128</v>
      </c>
      <c r="V728">
        <v>1792.1632942008871</v>
      </c>
      <c r="W728">
        <v>0</v>
      </c>
      <c r="X728">
        <v>19.613053423251031</v>
      </c>
    </row>
    <row r="729" spans="1:24">
      <c r="A729">
        <v>1761.0007892763961</v>
      </c>
      <c r="B729">
        <v>7.9521878921867284</v>
      </c>
      <c r="C729">
        <v>1.2833107502815969E-5</v>
      </c>
      <c r="D729">
        <v>-0.1120081543922424</v>
      </c>
      <c r="E729">
        <v>21.32330238819122</v>
      </c>
      <c r="F729">
        <v>1</v>
      </c>
      <c r="G729">
        <v>8</v>
      </c>
      <c r="H729">
        <v>0.38306742357971019</v>
      </c>
      <c r="I729">
        <v>448</v>
      </c>
      <c r="J729">
        <v>1762.766613932311</v>
      </c>
      <c r="K729">
        <v>12</v>
      </c>
      <c r="L729">
        <v>20.724816563762321</v>
      </c>
      <c r="M729">
        <v>848</v>
      </c>
      <c r="N729">
        <v>1769.451372963129</v>
      </c>
      <c r="O729">
        <v>4</v>
      </c>
      <c r="P729">
        <v>20.506364108775799</v>
      </c>
      <c r="Q729">
        <v>168</v>
      </c>
      <c r="R729">
        <v>1728.7328437590529</v>
      </c>
      <c r="S729">
        <v>0</v>
      </c>
      <c r="T729">
        <v>19.659083635089349</v>
      </c>
      <c r="U729">
        <v>128</v>
      </c>
      <c r="V729">
        <v>1794.1245995432121</v>
      </c>
      <c r="W729">
        <v>0</v>
      </c>
      <c r="X729">
        <v>19.613109146279331</v>
      </c>
    </row>
    <row r="730" spans="1:24">
      <c r="A730">
        <v>1763.1331195080891</v>
      </c>
      <c r="B730">
        <v>7.9523622138235206</v>
      </c>
      <c r="C730">
        <v>1.2595919718236259E-5</v>
      </c>
      <c r="D730">
        <v>-0.1122739911079407</v>
      </c>
      <c r="E730">
        <v>21.312074989080429</v>
      </c>
      <c r="F730">
        <v>1</v>
      </c>
      <c r="G730">
        <v>8</v>
      </c>
      <c r="H730">
        <v>0.38231662865347149</v>
      </c>
      <c r="I730">
        <v>448</v>
      </c>
      <c r="J730">
        <v>1764.8390955886871</v>
      </c>
      <c r="K730">
        <v>12</v>
      </c>
      <c r="L730">
        <v>20.724863628347869</v>
      </c>
      <c r="M730">
        <v>848</v>
      </c>
      <c r="N730">
        <v>1771.502009374007</v>
      </c>
      <c r="O730">
        <v>4</v>
      </c>
      <c r="P730">
        <v>20.507265548984329</v>
      </c>
      <c r="Q730">
        <v>168</v>
      </c>
      <c r="R730">
        <v>1730.6987521225619</v>
      </c>
      <c r="S730">
        <v>0</v>
      </c>
      <c r="T730">
        <v>19.658791442005882</v>
      </c>
      <c r="U730">
        <v>128</v>
      </c>
      <c r="V730">
        <v>1796.0859104578401</v>
      </c>
      <c r="W730">
        <v>0</v>
      </c>
      <c r="X730">
        <v>19.61316793141933</v>
      </c>
    </row>
    <row r="731" spans="1:24">
      <c r="A731">
        <v>1765.2643269989551</v>
      </c>
      <c r="B731">
        <v>7.9525473598486487</v>
      </c>
      <c r="C731">
        <v>1.2096577013842589E-5</v>
      </c>
      <c r="D731">
        <v>-0.1124781370162964</v>
      </c>
      <c r="E731">
        <v>21.300827175378799</v>
      </c>
      <c r="F731">
        <v>1</v>
      </c>
      <c r="G731">
        <v>8</v>
      </c>
      <c r="H731">
        <v>0.38156655766261233</v>
      </c>
      <c r="I731">
        <v>448</v>
      </c>
      <c r="J731">
        <v>1766.9115819515221</v>
      </c>
      <c r="K731">
        <v>12</v>
      </c>
      <c r="L731">
        <v>20.724911034698639</v>
      </c>
      <c r="M731">
        <v>848</v>
      </c>
      <c r="N731">
        <v>1773.5527359289049</v>
      </c>
      <c r="O731">
        <v>4</v>
      </c>
      <c r="P731">
        <v>20.508160621291989</v>
      </c>
      <c r="Q731">
        <v>168</v>
      </c>
      <c r="R731">
        <v>1732.6646312667631</v>
      </c>
      <c r="S731">
        <v>0</v>
      </c>
      <c r="T731">
        <v>19.658501904351152</v>
      </c>
      <c r="U731">
        <v>128</v>
      </c>
      <c r="V731">
        <v>1798.0472272509819</v>
      </c>
      <c r="W731">
        <v>0</v>
      </c>
      <c r="X731">
        <v>19.613229766021739</v>
      </c>
    </row>
    <row r="732" spans="1:24">
      <c r="A732">
        <v>1767.3944097075389</v>
      </c>
      <c r="B732">
        <v>7.9527426730428461</v>
      </c>
      <c r="C732">
        <v>1.1422464362920159E-5</v>
      </c>
      <c r="D732">
        <v>-0.1126235723495483</v>
      </c>
      <c r="E732">
        <v>21.289564818143841</v>
      </c>
      <c r="F732">
        <v>1</v>
      </c>
      <c r="G732">
        <v>8</v>
      </c>
      <c r="H732">
        <v>0.38081749013730543</v>
      </c>
      <c r="I732">
        <v>448</v>
      </c>
      <c r="J732">
        <v>1768.984073054992</v>
      </c>
      <c r="K732">
        <v>12</v>
      </c>
      <c r="L732">
        <v>20.724958774983008</v>
      </c>
      <c r="M732">
        <v>848</v>
      </c>
      <c r="N732">
        <v>1775.603551991034</v>
      </c>
      <c r="O732">
        <v>4</v>
      </c>
      <c r="P732">
        <v>20.509049338268081</v>
      </c>
      <c r="Q732">
        <v>128</v>
      </c>
      <c r="R732">
        <v>1800.008550227584</v>
      </c>
      <c r="S732">
        <v>0</v>
      </c>
      <c r="T732">
        <v>19.61329463744606</v>
      </c>
      <c r="U732">
        <v>168</v>
      </c>
      <c r="V732">
        <v>1734.6304814571979</v>
      </c>
      <c r="W732">
        <v>0</v>
      </c>
      <c r="X732">
        <v>19.65821502404674</v>
      </c>
    </row>
    <row r="733" spans="1:24">
      <c r="A733">
        <v>1769.523366160812</v>
      </c>
      <c r="B733">
        <v>7.9530912800734628</v>
      </c>
      <c r="C733">
        <v>1.4579558611423071E-4</v>
      </c>
      <c r="D733">
        <v>0.17040133476257319</v>
      </c>
      <c r="E733">
        <v>21.306604951620098</v>
      </c>
      <c r="F733">
        <v>1</v>
      </c>
      <c r="G733">
        <v>8</v>
      </c>
      <c r="H733">
        <v>0.38094850299965122</v>
      </c>
      <c r="I733">
        <v>448</v>
      </c>
      <c r="J733">
        <v>1771.0565689324901</v>
      </c>
      <c r="K733">
        <v>12</v>
      </c>
      <c r="L733">
        <v>20.725006841430691</v>
      </c>
      <c r="M733">
        <v>848</v>
      </c>
      <c r="N733">
        <v>1777.6544569248611</v>
      </c>
      <c r="O733">
        <v>4</v>
      </c>
      <c r="P733">
        <v>20.50993171242909</v>
      </c>
      <c r="Q733">
        <v>128</v>
      </c>
      <c r="R733">
        <v>1801.969879691329</v>
      </c>
      <c r="S733">
        <v>0</v>
      </c>
      <c r="T733">
        <v>19.613362533061</v>
      </c>
      <c r="U733">
        <v>168</v>
      </c>
      <c r="V733">
        <v>1736.596302959603</v>
      </c>
      <c r="W733">
        <v>0</v>
      </c>
      <c r="X733">
        <v>19.657930802913341</v>
      </c>
    </row>
    <row r="734" spans="1:24">
      <c r="A734">
        <v>1771.6540266197719</v>
      </c>
      <c r="B734">
        <v>7.9534840483514744</v>
      </c>
      <c r="C734">
        <v>6.2829795779859032E-5</v>
      </c>
      <c r="D734">
        <v>0.16422390937805181</v>
      </c>
      <c r="E734">
        <v>21.323027342557911</v>
      </c>
      <c r="F734">
        <v>1</v>
      </c>
      <c r="G734">
        <v>8</v>
      </c>
      <c r="H734">
        <v>0.38328401394781031</v>
      </c>
      <c r="I734">
        <v>448</v>
      </c>
      <c r="J734">
        <v>1773.1290696166329</v>
      </c>
      <c r="K734">
        <v>12</v>
      </c>
      <c r="L734">
        <v>20.72505522633233</v>
      </c>
      <c r="M734">
        <v>848</v>
      </c>
      <c r="N734">
        <v>1779.705450096104</v>
      </c>
      <c r="O734">
        <v>4</v>
      </c>
      <c r="P734">
        <v>20.510807756239419</v>
      </c>
      <c r="Q734">
        <v>128</v>
      </c>
      <c r="R734">
        <v>1803.9312159446349</v>
      </c>
      <c r="S734">
        <v>0</v>
      </c>
      <c r="T734">
        <v>19.613433440244961</v>
      </c>
      <c r="U734">
        <v>168</v>
      </c>
      <c r="V734">
        <v>1738.562096039894</v>
      </c>
      <c r="W734">
        <v>0</v>
      </c>
      <c r="X734">
        <v>19.65764924267144</v>
      </c>
    </row>
    <row r="735" spans="1:24">
      <c r="A735">
        <v>1773.786329320407</v>
      </c>
      <c r="B735">
        <v>7.9538627045886603</v>
      </c>
      <c r="C735">
        <v>-4.2381712035133301E-6</v>
      </c>
      <c r="D735">
        <v>0.1579856872558594</v>
      </c>
      <c r="E735">
        <v>21.338825911283489</v>
      </c>
      <c r="F735">
        <v>1</v>
      </c>
      <c r="G735">
        <v>8</v>
      </c>
      <c r="H735">
        <v>0.38446540181908778</v>
      </c>
      <c r="I735">
        <v>448</v>
      </c>
      <c r="J735">
        <v>1775.201575139266</v>
      </c>
      <c r="K735">
        <v>12</v>
      </c>
      <c r="L735">
        <v>20.725103922039079</v>
      </c>
      <c r="M735">
        <v>848</v>
      </c>
      <c r="N735">
        <v>1781.756530871728</v>
      </c>
      <c r="O735">
        <v>4</v>
      </c>
      <c r="P735">
        <v>20.511677482112159</v>
      </c>
      <c r="Q735">
        <v>128</v>
      </c>
      <c r="R735">
        <v>1805.892559288659</v>
      </c>
      <c r="S735">
        <v>0</v>
      </c>
      <c r="T735">
        <v>19.61350734638641</v>
      </c>
      <c r="U735">
        <v>168</v>
      </c>
      <c r="V735">
        <v>1740.5278609641609</v>
      </c>
      <c r="W735">
        <v>0</v>
      </c>
      <c r="X735">
        <v>19.657370344941949</v>
      </c>
    </row>
    <row r="736" spans="1:24">
      <c r="A736">
        <v>1775.9202118874271</v>
      </c>
      <c r="B736">
        <v>7.9541834687368294</v>
      </c>
      <c r="C736">
        <v>-5.5146159916058528E-5</v>
      </c>
      <c r="D736">
        <v>0.15159845352172849</v>
      </c>
      <c r="E736">
        <v>21.353985756635669</v>
      </c>
      <c r="F736">
        <v>1</v>
      </c>
      <c r="G736">
        <v>8</v>
      </c>
      <c r="H736">
        <v>0.38559014777692602</v>
      </c>
      <c r="I736">
        <v>448</v>
      </c>
      <c r="J736">
        <v>1777.2740855314701</v>
      </c>
      <c r="K736">
        <v>12</v>
      </c>
      <c r="L736">
        <v>20.725152920962181</v>
      </c>
      <c r="M736">
        <v>848</v>
      </c>
      <c r="N736">
        <v>1783.8076986199389</v>
      </c>
      <c r="O736">
        <v>4</v>
      </c>
      <c r="P736">
        <v>20.512540902409739</v>
      </c>
      <c r="Q736">
        <v>128</v>
      </c>
      <c r="R736">
        <v>1807.8539100232981</v>
      </c>
      <c r="S736">
        <v>0</v>
      </c>
      <c r="T736">
        <v>19.613584238884329</v>
      </c>
      <c r="U736">
        <v>168</v>
      </c>
      <c r="V736">
        <v>1742.4935979986551</v>
      </c>
      <c r="W736">
        <v>0</v>
      </c>
      <c r="X736">
        <v>19.65709411124687</v>
      </c>
    </row>
    <row r="737" spans="1:24">
      <c r="A737">
        <v>1778.055610450381</v>
      </c>
      <c r="B737">
        <v>7.9544164504460841</v>
      </c>
      <c r="C737">
        <v>-9.0505865170661948E-5</v>
      </c>
      <c r="D737">
        <v>0.14510273933410639</v>
      </c>
      <c r="E737">
        <v>21.36849603056908</v>
      </c>
      <c r="F737">
        <v>1</v>
      </c>
      <c r="G737">
        <v>8</v>
      </c>
      <c r="H737">
        <v>0.3866520293723017</v>
      </c>
      <c r="I737">
        <v>448</v>
      </c>
      <c r="J737">
        <v>1779.346600823566</v>
      </c>
      <c r="K737">
        <v>12</v>
      </c>
      <c r="L737">
        <v>20.72520221557253</v>
      </c>
      <c r="M737">
        <v>848</v>
      </c>
      <c r="N737">
        <v>1785.8589527101799</v>
      </c>
      <c r="O737">
        <v>4</v>
      </c>
      <c r="P737">
        <v>20.513398029444691</v>
      </c>
      <c r="Q737">
        <v>128</v>
      </c>
      <c r="R737">
        <v>1809.815268447187</v>
      </c>
      <c r="S737">
        <v>0</v>
      </c>
      <c r="T737">
        <v>19.613664105148619</v>
      </c>
      <c r="U737">
        <v>168</v>
      </c>
      <c r="V737">
        <v>1744.45930740978</v>
      </c>
      <c r="W737">
        <v>0</v>
      </c>
      <c r="X737">
        <v>19.65682054300996</v>
      </c>
    </row>
    <row r="738" spans="1:24">
      <c r="A738">
        <v>1780.192460049677</v>
      </c>
      <c r="B738">
        <v>7.9545432131391376</v>
      </c>
      <c r="C738">
        <v>-1.127640662188373E-4</v>
      </c>
      <c r="D738">
        <v>0.13853311538696289</v>
      </c>
      <c r="E738">
        <v>21.382349342107769</v>
      </c>
      <c r="F738">
        <v>1</v>
      </c>
      <c r="G738">
        <v>8</v>
      </c>
      <c r="H738">
        <v>0.38764681807958312</v>
      </c>
      <c r="I738">
        <v>448</v>
      </c>
      <c r="J738">
        <v>1781.4191210451229</v>
      </c>
      <c r="K738">
        <v>12</v>
      </c>
      <c r="L738">
        <v>20.72525179840034</v>
      </c>
      <c r="M738">
        <v>848</v>
      </c>
      <c r="N738">
        <v>1787.9102925131249</v>
      </c>
      <c r="O738">
        <v>4</v>
      </c>
      <c r="P738">
        <v>20.514248875480352</v>
      </c>
      <c r="Q738">
        <v>128</v>
      </c>
      <c r="R738">
        <v>1811.7766348577011</v>
      </c>
      <c r="S738">
        <v>0</v>
      </c>
      <c r="T738">
        <v>19.613746932600542</v>
      </c>
      <c r="U738">
        <v>168</v>
      </c>
      <c r="V738">
        <v>1746.4249894640809</v>
      </c>
      <c r="W738">
        <v>0</v>
      </c>
      <c r="X738">
        <v>19.656549641557369</v>
      </c>
    </row>
    <row r="739" spans="1:24">
      <c r="A739">
        <v>1782.3306949838559</v>
      </c>
      <c r="B739">
        <v>7.9545549404399774</v>
      </c>
      <c r="C739">
        <v>-1.240554531218574E-4</v>
      </c>
      <c r="D739">
        <v>0.131954550743103</v>
      </c>
      <c r="E739">
        <v>21.39554479718208</v>
      </c>
      <c r="F739">
        <v>1</v>
      </c>
      <c r="G739">
        <v>8</v>
      </c>
      <c r="H739">
        <v>0.38857280963216578</v>
      </c>
      <c r="I739">
        <v>448</v>
      </c>
      <c r="J739">
        <v>1783.491646224963</v>
      </c>
      <c r="K739">
        <v>12</v>
      </c>
      <c r="L739">
        <v>20.725301662034621</v>
      </c>
      <c r="M739">
        <v>848</v>
      </c>
      <c r="N739">
        <v>1789.961717400673</v>
      </c>
      <c r="O739">
        <v>4</v>
      </c>
      <c r="P739">
        <v>20.51509345273158</v>
      </c>
      <c r="Q739">
        <v>128</v>
      </c>
      <c r="R739">
        <v>1813.7380095509609</v>
      </c>
      <c r="S739">
        <v>0</v>
      </c>
      <c r="T739">
        <v>19.61383270867308</v>
      </c>
      <c r="U739">
        <v>168</v>
      </c>
      <c r="V739">
        <v>1748.390644428237</v>
      </c>
      <c r="W739">
        <v>0</v>
      </c>
      <c r="X739">
        <v>19.656281408118321</v>
      </c>
    </row>
    <row r="740" spans="1:24">
      <c r="A740">
        <v>1784.470249461029</v>
      </c>
      <c r="B740">
        <v>7.9544505699833614</v>
      </c>
      <c r="C740">
        <v>-1.2648350702194891E-4</v>
      </c>
      <c r="D740">
        <v>0.1254194974899292</v>
      </c>
      <c r="E740">
        <v>21.40808674693108</v>
      </c>
      <c r="F740">
        <v>1</v>
      </c>
      <c r="G740">
        <v>8</v>
      </c>
      <c r="H740">
        <v>0.38943004606883491</v>
      </c>
      <c r="I740">
        <v>448</v>
      </c>
      <c r="J740">
        <v>1785.5641763911669</v>
      </c>
      <c r="K740">
        <v>12</v>
      </c>
      <c r="L740">
        <v>20.725351799122869</v>
      </c>
      <c r="M740">
        <v>848</v>
      </c>
      <c r="N740">
        <v>1792.013226745946</v>
      </c>
      <c r="O740">
        <v>4</v>
      </c>
      <c r="P740">
        <v>20.51593177336547</v>
      </c>
      <c r="Q740">
        <v>128</v>
      </c>
      <c r="R740">
        <v>1815.699392821829</v>
      </c>
      <c r="S740">
        <v>0</v>
      </c>
      <c r="T740">
        <v>19.613921420811391</v>
      </c>
      <c r="U740">
        <v>168</v>
      </c>
      <c r="V740">
        <v>1750.3562725690481</v>
      </c>
      <c r="W740">
        <v>0</v>
      </c>
      <c r="X740">
        <v>19.656015843825749</v>
      </c>
    </row>
    <row r="741" spans="1:24">
      <c r="A741">
        <v>1786.6110581248661</v>
      </c>
      <c r="B741">
        <v>7.9542349801902557</v>
      </c>
      <c r="C741">
        <v>-1.22083049439517E-4</v>
      </c>
      <c r="D741">
        <v>0.11896967887878419</v>
      </c>
      <c r="E741">
        <v>21.419983714818951</v>
      </c>
      <c r="F741">
        <v>1</v>
      </c>
      <c r="G741">
        <v>8</v>
      </c>
      <c r="H741">
        <v>0.39022005680093341</v>
      </c>
      <c r="I741">
        <v>448</v>
      </c>
      <c r="J741">
        <v>1787.6367115710791</v>
      </c>
      <c r="K741">
        <v>12</v>
      </c>
      <c r="L741">
        <v>20.725402202370621</v>
      </c>
      <c r="M741">
        <v>848</v>
      </c>
      <c r="N741">
        <v>1794.064819923283</v>
      </c>
      <c r="O741">
        <v>4</v>
      </c>
      <c r="P741">
        <v>20.516763849502041</v>
      </c>
      <c r="Q741">
        <v>128</v>
      </c>
      <c r="R741">
        <v>1817.6607849639099</v>
      </c>
      <c r="S741">
        <v>0</v>
      </c>
      <c r="T741">
        <v>19.614013056473151</v>
      </c>
      <c r="U741">
        <v>168</v>
      </c>
      <c r="V741">
        <v>1752.3218741534311</v>
      </c>
      <c r="W741">
        <v>0</v>
      </c>
      <c r="X741">
        <v>19.655752949716948</v>
      </c>
    </row>
    <row r="742" spans="1:24">
      <c r="A742">
        <v>1788.753056472794</v>
      </c>
      <c r="B742">
        <v>7.95391731961905</v>
      </c>
      <c r="C742">
        <v>-1.127328572998187E-4</v>
      </c>
      <c r="D742">
        <v>0.11263787746429441</v>
      </c>
      <c r="E742">
        <v>21.43124750256538</v>
      </c>
      <c r="F742">
        <v>1</v>
      </c>
      <c r="G742">
        <v>8</v>
      </c>
      <c r="H742">
        <v>0.39094546189772889</v>
      </c>
      <c r="I742">
        <v>448</v>
      </c>
      <c r="J742">
        <v>1789.7092517913161</v>
      </c>
      <c r="K742">
        <v>12</v>
      </c>
      <c r="L742">
        <v>20.725452864541051</v>
      </c>
      <c r="M742">
        <v>848</v>
      </c>
      <c r="N742">
        <v>1796.1164963082331</v>
      </c>
      <c r="O742">
        <v>4</v>
      </c>
      <c r="P742">
        <v>20.517589693214958</v>
      </c>
      <c r="Q742">
        <v>128</v>
      </c>
      <c r="R742">
        <v>1819.622186269557</v>
      </c>
      <c r="S742">
        <v>0</v>
      </c>
      <c r="T742">
        <v>19.614107603129</v>
      </c>
      <c r="U742">
        <v>168</v>
      </c>
      <c r="V742">
        <v>1754.287449448402</v>
      </c>
      <c r="W742">
        <v>0</v>
      </c>
      <c r="X742">
        <v>19.65549272673428</v>
      </c>
    </row>
    <row r="743" spans="1:24">
      <c r="A743">
        <v>1790.896181184258</v>
      </c>
      <c r="B743">
        <v>7.9535095545957564</v>
      </c>
      <c r="C743">
        <v>-1.000745197435315E-4</v>
      </c>
      <c r="D743">
        <v>0.1064455509185791</v>
      </c>
      <c r="E743">
        <v>21.441892057657238</v>
      </c>
      <c r="F743">
        <v>1</v>
      </c>
      <c r="G743">
        <v>8</v>
      </c>
      <c r="H743">
        <v>0.39160958564897541</v>
      </c>
      <c r="I743">
        <v>448</v>
      </c>
      <c r="J743">
        <v>1791.781797077771</v>
      </c>
      <c r="K743">
        <v>12</v>
      </c>
      <c r="L743">
        <v>20.725503778454591</v>
      </c>
      <c r="M743">
        <v>848</v>
      </c>
      <c r="N743">
        <v>1798.168255277554</v>
      </c>
      <c r="O743">
        <v>4</v>
      </c>
      <c r="P743">
        <v>20.518409316532221</v>
      </c>
      <c r="Q743">
        <v>128</v>
      </c>
      <c r="R743">
        <v>1821.5835970298699</v>
      </c>
      <c r="S743">
        <v>0</v>
      </c>
      <c r="T743">
        <v>19.6142050482629</v>
      </c>
      <c r="U743">
        <v>168</v>
      </c>
      <c r="V743">
        <v>1756.252998721076</v>
      </c>
      <c r="W743">
        <v>0</v>
      </c>
      <c r="X743">
        <v>19.655235175725771</v>
      </c>
    </row>
    <row r="744" spans="1:24">
      <c r="A744">
        <v>1793.040370335327</v>
      </c>
      <c r="B744">
        <v>7.9530252385696736</v>
      </c>
      <c r="C744">
        <v>-8.549995455915671E-5</v>
      </c>
      <c r="D744">
        <v>0.10040700435638431</v>
      </c>
      <c r="E744">
        <v>21.45193275809288</v>
      </c>
      <c r="F744">
        <v>1</v>
      </c>
      <c r="G744">
        <v>8</v>
      </c>
      <c r="H744">
        <v>0.39221618659418778</v>
      </c>
      <c r="I744">
        <v>448</v>
      </c>
      <c r="J744">
        <v>1793.8543474556161</v>
      </c>
      <c r="K744">
        <v>12</v>
      </c>
      <c r="L744">
        <v>20.725554936988502</v>
      </c>
      <c r="M744">
        <v>848</v>
      </c>
      <c r="N744">
        <v>1800.2200962092079</v>
      </c>
      <c r="O744">
        <v>4</v>
      </c>
      <c r="P744">
        <v>20.51922273143688</v>
      </c>
      <c r="Q744">
        <v>128</v>
      </c>
      <c r="R744">
        <v>1823.5450175346959</v>
      </c>
      <c r="S744">
        <v>0</v>
      </c>
      <c r="T744">
        <v>19.614305379372521</v>
      </c>
      <c r="U744">
        <v>168</v>
      </c>
      <c r="V744">
        <v>1758.2185222386479</v>
      </c>
      <c r="W744">
        <v>0</v>
      </c>
      <c r="X744">
        <v>19.65498029744581</v>
      </c>
    </row>
    <row r="745" spans="1:24">
      <c r="A745">
        <v>1795.1855635414549</v>
      </c>
      <c r="B745">
        <v>7.9524784702442037</v>
      </c>
      <c r="C745">
        <v>-7.018261710199647E-5</v>
      </c>
      <c r="D745">
        <v>9.4530582427978516E-2</v>
      </c>
      <c r="E745">
        <v>21.461385816335682</v>
      </c>
      <c r="F745">
        <v>1</v>
      </c>
      <c r="G745">
        <v>8</v>
      </c>
      <c r="H745">
        <v>0.39276919550462458</v>
      </c>
      <c r="I745">
        <v>448</v>
      </c>
      <c r="J745">
        <v>1795.926902949315</v>
      </c>
      <c r="K745">
        <v>12</v>
      </c>
      <c r="L745">
        <v>20.72560633307652</v>
      </c>
      <c r="M745">
        <v>848</v>
      </c>
      <c r="N745">
        <v>1802.2720184823511</v>
      </c>
      <c r="O745">
        <v>4</v>
      </c>
      <c r="P745">
        <v>20.52002994986773</v>
      </c>
      <c r="Q745">
        <v>128</v>
      </c>
      <c r="R745">
        <v>1825.5064480726339</v>
      </c>
      <c r="S745">
        <v>0</v>
      </c>
      <c r="T745">
        <v>19.614408583969631</v>
      </c>
      <c r="U745">
        <v>168</v>
      </c>
      <c r="V745">
        <v>1760.1840202683929</v>
      </c>
      <c r="W745">
        <v>0</v>
      </c>
      <c r="X745">
        <v>19.654728092555779</v>
      </c>
    </row>
    <row r="746" spans="1:24">
      <c r="A746">
        <v>1797.3317020405109</v>
      </c>
      <c r="B746">
        <v>7.9518831142976012</v>
      </c>
      <c r="C746">
        <v>-5.5015082456158493E-5</v>
      </c>
      <c r="D746">
        <v>8.881688117980957E-2</v>
      </c>
      <c r="E746">
        <v>21.470267504453659</v>
      </c>
      <c r="F746">
        <v>1</v>
      </c>
      <c r="G746">
        <v>8</v>
      </c>
      <c r="H746">
        <v>0.39327249336628373</v>
      </c>
      <c r="I746">
        <v>448</v>
      </c>
      <c r="J746">
        <v>1797.999463582622</v>
      </c>
      <c r="K746">
        <v>12</v>
      </c>
      <c r="L746">
        <v>20.725657959708421</v>
      </c>
      <c r="M746">
        <v>848</v>
      </c>
      <c r="N746">
        <v>1804.324021477338</v>
      </c>
      <c r="O746">
        <v>4</v>
      </c>
      <c r="P746">
        <v>20.520830983719978</v>
      </c>
      <c r="Q746">
        <v>128</v>
      </c>
      <c r="R746">
        <v>1827.467888931031</v>
      </c>
      <c r="S746">
        <v>0</v>
      </c>
      <c r="T746">
        <v>19.614514649580439</v>
      </c>
      <c r="U746">
        <v>168</v>
      </c>
      <c r="V746">
        <v>1762.149493077648</v>
      </c>
      <c r="W746">
        <v>0</v>
      </c>
      <c r="X746">
        <v>19.654478561624721</v>
      </c>
    </row>
    <row r="747" spans="1:24">
      <c r="A747">
        <v>1799.478728698256</v>
      </c>
      <c r="B747">
        <v>7.9512521967472596</v>
      </c>
      <c r="C747">
        <v>-4.0683946840161522E-5</v>
      </c>
      <c r="D747">
        <v>8.326411247253418E-2</v>
      </c>
      <c r="E747">
        <v>21.478593915700909</v>
      </c>
      <c r="F747">
        <v>1</v>
      </c>
      <c r="G747">
        <v>8</v>
      </c>
      <c r="H747">
        <v>0.39372980237368671</v>
      </c>
      <c r="I747">
        <v>448</v>
      </c>
      <c r="J747">
        <v>1800.072029378593</v>
      </c>
      <c r="K747">
        <v>12</v>
      </c>
      <c r="L747">
        <v>20.725709809929668</v>
      </c>
      <c r="M747">
        <v>848</v>
      </c>
      <c r="N747">
        <v>1806.3761045757101</v>
      </c>
      <c r="O747">
        <v>4</v>
      </c>
      <c r="P747">
        <v>20.521625844845978</v>
      </c>
      <c r="Q747">
        <v>128</v>
      </c>
      <c r="R747">
        <v>1829.4293403959889</v>
      </c>
      <c r="S747">
        <v>0</v>
      </c>
      <c r="T747">
        <v>19.614623563746029</v>
      </c>
      <c r="U747">
        <v>168</v>
      </c>
      <c r="V747">
        <v>1764.1149409338111</v>
      </c>
      <c r="W747">
        <v>0</v>
      </c>
      <c r="X747">
        <v>19.654231705130041</v>
      </c>
    </row>
    <row r="748" spans="1:24">
      <c r="A748">
        <v>1801.626587990047</v>
      </c>
      <c r="B748">
        <v>7.9505975012783194</v>
      </c>
      <c r="C748">
        <v>-2.7657344039394571E-5</v>
      </c>
      <c r="D748">
        <v>7.7867507934570312E-2</v>
      </c>
      <c r="E748">
        <v>21.48638066649437</v>
      </c>
      <c r="F748">
        <v>1</v>
      </c>
      <c r="G748">
        <v>8</v>
      </c>
      <c r="H748">
        <v>0.39414456049211788</v>
      </c>
      <c r="I748">
        <v>448</v>
      </c>
      <c r="J748">
        <v>1802.1446003595861</v>
      </c>
      <c r="K748">
        <v>12</v>
      </c>
      <c r="L748">
        <v>20.725761876841009</v>
      </c>
      <c r="M748">
        <v>848</v>
      </c>
      <c r="N748">
        <v>1808.428267160195</v>
      </c>
      <c r="O748">
        <v>4</v>
      </c>
      <c r="P748">
        <v>20.522414545055881</v>
      </c>
      <c r="Q748">
        <v>128</v>
      </c>
      <c r="R748">
        <v>1831.390802752363</v>
      </c>
      <c r="S748">
        <v>0</v>
      </c>
      <c r="T748">
        <v>19.614735314022639</v>
      </c>
      <c r="U748">
        <v>168</v>
      </c>
      <c r="V748">
        <v>1766.080364104324</v>
      </c>
      <c r="W748">
        <v>0</v>
      </c>
      <c r="X748">
        <v>19.653987523458071</v>
      </c>
    </row>
    <row r="749" spans="1:24">
      <c r="A749">
        <v>1803.7752259527961</v>
      </c>
      <c r="B749">
        <v>7.9499293055487659</v>
      </c>
      <c r="C749">
        <v>-1.6241121460286448E-5</v>
      </c>
      <c r="D749">
        <v>7.261812686920166E-2</v>
      </c>
      <c r="E749">
        <v>21.49364247918129</v>
      </c>
      <c r="F749">
        <v>1</v>
      </c>
      <c r="G749">
        <v>8</v>
      </c>
      <c r="H749">
        <v>0.394519837128182</v>
      </c>
      <c r="I749">
        <v>448</v>
      </c>
      <c r="J749">
        <v>1804.2171765472699</v>
      </c>
      <c r="K749">
        <v>12</v>
      </c>
      <c r="L749">
        <v>20.725814153598069</v>
      </c>
      <c r="M749">
        <v>848</v>
      </c>
      <c r="N749">
        <v>1810.4805086147001</v>
      </c>
      <c r="O749">
        <v>4</v>
      </c>
      <c r="P749">
        <v>20.52319709611832</v>
      </c>
      <c r="Q749">
        <v>128</v>
      </c>
      <c r="R749">
        <v>1833.3522762837661</v>
      </c>
      <c r="S749">
        <v>0</v>
      </c>
      <c r="T749">
        <v>19.614849887982079</v>
      </c>
      <c r="U749">
        <v>168</v>
      </c>
      <c r="V749">
        <v>1768.0457628566701</v>
      </c>
      <c r="W749">
        <v>0</v>
      </c>
      <c r="X749">
        <v>19.653746016904819</v>
      </c>
    </row>
    <row r="750" spans="1:24">
      <c r="A750">
        <v>1805.9245900953449</v>
      </c>
      <c r="B750">
        <v>7.9492562870238608</v>
      </c>
      <c r="C750">
        <v>-6.5601147789251524E-6</v>
      </c>
      <c r="D750">
        <v>6.7508816719055176E-2</v>
      </c>
      <c r="E750">
        <v>21.500393360853199</v>
      </c>
      <c r="F750">
        <v>1</v>
      </c>
      <c r="G750">
        <v>8</v>
      </c>
      <c r="H750">
        <v>0.39485835542389519</v>
      </c>
      <c r="I750">
        <v>448</v>
      </c>
      <c r="J750">
        <v>1806.2897579626299</v>
      </c>
      <c r="K750">
        <v>12</v>
      </c>
      <c r="L750">
        <v>20.72586663341103</v>
      </c>
      <c r="M750">
        <v>848</v>
      </c>
      <c r="N750">
        <v>1812.532828324312</v>
      </c>
      <c r="O750">
        <v>4</v>
      </c>
      <c r="P750">
        <v>20.523973509761159</v>
      </c>
      <c r="Q750">
        <v>128</v>
      </c>
      <c r="R750">
        <v>1835.3137612725641</v>
      </c>
      <c r="S750">
        <v>0</v>
      </c>
      <c r="T750">
        <v>19.614967273212091</v>
      </c>
      <c r="U750">
        <v>168</v>
      </c>
      <c r="V750">
        <v>1770.0111374583601</v>
      </c>
      <c r="W750">
        <v>0</v>
      </c>
      <c r="X750">
        <v>19.653507185676581</v>
      </c>
    </row>
    <row r="751" spans="1:24">
      <c r="A751">
        <v>1808.07462932679</v>
      </c>
      <c r="B751">
        <v>7.9485854955896649</v>
      </c>
      <c r="C751">
        <v>1.3482253018587409E-6</v>
      </c>
      <c r="D751">
        <v>6.2529444694519043E-2</v>
      </c>
      <c r="E751">
        <v>21.506646305322651</v>
      </c>
      <c r="F751">
        <v>1</v>
      </c>
      <c r="G751">
        <v>8</v>
      </c>
      <c r="H751">
        <v>0.39516242300242022</v>
      </c>
      <c r="I751">
        <v>448</v>
      </c>
      <c r="J751">
        <v>1808.362344625971</v>
      </c>
      <c r="K751">
        <v>12</v>
      </c>
      <c r="L751">
        <v>20.72591930954416</v>
      </c>
      <c r="M751">
        <v>848</v>
      </c>
      <c r="N751">
        <v>1814.585225675288</v>
      </c>
      <c r="O751">
        <v>4</v>
      </c>
      <c r="P751">
        <v>20.52474379767207</v>
      </c>
      <c r="Q751">
        <v>128</v>
      </c>
      <c r="R751">
        <v>1837.2752579998851</v>
      </c>
      <c r="S751">
        <v>0</v>
      </c>
      <c r="T751">
        <v>19.615087457316658</v>
      </c>
      <c r="U751">
        <v>168</v>
      </c>
      <c r="V751">
        <v>1771.9764881769279</v>
      </c>
      <c r="W751">
        <v>0</v>
      </c>
      <c r="X751">
        <v>19.65327102989059</v>
      </c>
    </row>
    <row r="752" spans="1:24">
      <c r="A752">
        <v>1810.2252938551039</v>
      </c>
      <c r="B752">
        <v>7.9479224142075919</v>
      </c>
      <c r="C752">
        <v>7.540074836290267E-6</v>
      </c>
      <c r="D752">
        <v>5.7671666145324707E-2</v>
      </c>
      <c r="E752">
        <v>21.51241347193718</v>
      </c>
      <c r="F752">
        <v>1</v>
      </c>
      <c r="G752">
        <v>8</v>
      </c>
      <c r="H752">
        <v>0.39543399476292418</v>
      </c>
      <c r="I752">
        <v>448</v>
      </c>
      <c r="J752">
        <v>1810.434936556926</v>
      </c>
      <c r="K752">
        <v>12</v>
      </c>
      <c r="L752">
        <v>20.725972175315519</v>
      </c>
      <c r="M752">
        <v>848</v>
      </c>
      <c r="N752">
        <v>1816.637700055056</v>
      </c>
      <c r="O752">
        <v>4</v>
      </c>
      <c r="P752">
        <v>20.525507971499291</v>
      </c>
      <c r="Q752">
        <v>128</v>
      </c>
      <c r="R752">
        <v>1839.2367667456169</v>
      </c>
      <c r="S752">
        <v>0</v>
      </c>
      <c r="T752">
        <v>19.61521042791637</v>
      </c>
      <c r="U752">
        <v>168</v>
      </c>
      <c r="V752">
        <v>1773.9418152799169</v>
      </c>
      <c r="W752">
        <v>0</v>
      </c>
      <c r="X752">
        <v>19.653037549575721</v>
      </c>
    </row>
    <row r="753" spans="1:24">
      <c r="A753">
        <v>1812.3765351036971</v>
      </c>
      <c r="B753">
        <v>7.9472710867731022</v>
      </c>
      <c r="C753">
        <v>1.2146511284283351E-5</v>
      </c>
      <c r="D753">
        <v>5.2926540374755859E-2</v>
      </c>
      <c r="E753">
        <v>21.517706125974659</v>
      </c>
      <c r="F753">
        <v>1</v>
      </c>
      <c r="G753">
        <v>8</v>
      </c>
      <c r="H753">
        <v>0.39567466566976411</v>
      </c>
      <c r="I753">
        <v>448</v>
      </c>
      <c r="J753">
        <v>1812.507533774457</v>
      </c>
      <c r="K753">
        <v>12</v>
      </c>
      <c r="L753">
        <v>20.726025224096539</v>
      </c>
      <c r="M753">
        <v>848</v>
      </c>
      <c r="N753">
        <v>1818.690250852206</v>
      </c>
      <c r="O753">
        <v>4</v>
      </c>
      <c r="P753">
        <v>20.526266042852271</v>
      </c>
      <c r="Q753">
        <v>128</v>
      </c>
      <c r="R753">
        <v>1841.1982877884091</v>
      </c>
      <c r="S753">
        <v>0</v>
      </c>
      <c r="T753">
        <v>19.615336172648771</v>
      </c>
      <c r="U753">
        <v>168</v>
      </c>
      <c r="V753">
        <v>1775.907119034875</v>
      </c>
      <c r="W753">
        <v>0</v>
      </c>
      <c r="X753">
        <v>19.652806744673089</v>
      </c>
    </row>
    <row r="754" spans="1:24">
      <c r="A754">
        <v>1814.528305622073</v>
      </c>
      <c r="B754">
        <v>7.9466343094485534</v>
      </c>
      <c r="C754">
        <v>1.5367271727600999E-5</v>
      </c>
      <c r="D754">
        <v>4.8286914825439453E-2</v>
      </c>
      <c r="E754">
        <v>21.522534817457199</v>
      </c>
      <c r="F754">
        <v>1</v>
      </c>
      <c r="G754">
        <v>8</v>
      </c>
      <c r="H754">
        <v>0.39588574060951742</v>
      </c>
      <c r="I754">
        <v>448</v>
      </c>
      <c r="J754">
        <v>1814.5801362968671</v>
      </c>
      <c r="K754">
        <v>12</v>
      </c>
      <c r="L754">
        <v>20.72607844931165</v>
      </c>
      <c r="M754">
        <v>848</v>
      </c>
      <c r="N754">
        <v>1820.742877456491</v>
      </c>
      <c r="O754">
        <v>4</v>
      </c>
      <c r="P754">
        <v>20.527018023302361</v>
      </c>
      <c r="Q754">
        <v>128</v>
      </c>
      <c r="R754">
        <v>1843.159821405673</v>
      </c>
      <c r="S754">
        <v>0</v>
      </c>
      <c r="T754">
        <v>19.615464679168699</v>
      </c>
      <c r="U754">
        <v>168</v>
      </c>
      <c r="V754">
        <v>1777.8723997093421</v>
      </c>
      <c r="W754">
        <v>0</v>
      </c>
      <c r="X754">
        <v>19.652578615036731</v>
      </c>
    </row>
    <row r="755" spans="1:24">
      <c r="A755">
        <v>1816.6805590143699</v>
      </c>
      <c r="B755">
        <v>7.9460137991648212</v>
      </c>
      <c r="C755">
        <v>1.7389609680382171E-5</v>
      </c>
      <c r="D755">
        <v>4.3745040893554688E-2</v>
      </c>
      <c r="E755">
        <v>21.526909321546551</v>
      </c>
      <c r="F755">
        <v>1</v>
      </c>
      <c r="G755">
        <v>8</v>
      </c>
      <c r="H755">
        <v>0.39606824484549552</v>
      </c>
      <c r="I755">
        <v>448</v>
      </c>
      <c r="J755">
        <v>1816.6527441417979</v>
      </c>
      <c r="K755">
        <v>12</v>
      </c>
      <c r="L755">
        <v>20.72613184443793</v>
      </c>
      <c r="M755">
        <v>848</v>
      </c>
      <c r="N755">
        <v>1822.7955792588209</v>
      </c>
      <c r="O755">
        <v>4</v>
      </c>
      <c r="P755">
        <v>20.527763924383461</v>
      </c>
      <c r="Q755">
        <v>128</v>
      </c>
      <c r="R755">
        <v>1845.1213678735901</v>
      </c>
      <c r="S755">
        <v>0</v>
      </c>
      <c r="T755">
        <v>19.615595935148601</v>
      </c>
      <c r="U755">
        <v>168</v>
      </c>
      <c r="V755">
        <v>1779.837657570846</v>
      </c>
      <c r="W755">
        <v>0</v>
      </c>
      <c r="X755">
        <v>19.652353160434298</v>
      </c>
    </row>
    <row r="756" spans="1:24">
      <c r="A756">
        <v>1818.8332498619479</v>
      </c>
      <c r="B756">
        <v>7.9454103648146672</v>
      </c>
      <c r="C756">
        <v>1.8400778656765812E-5</v>
      </c>
      <c r="D756">
        <v>3.9296150207519531E-2</v>
      </c>
      <c r="E756">
        <v>21.53083893656731</v>
      </c>
      <c r="F756">
        <v>1</v>
      </c>
      <c r="G756">
        <v>8</v>
      </c>
      <c r="H756">
        <v>0.39622300295990082</v>
      </c>
      <c r="I756">
        <v>448</v>
      </c>
      <c r="J756">
        <v>1818.7253573262419</v>
      </c>
      <c r="K756">
        <v>12</v>
      </c>
      <c r="L756">
        <v>20.72618540300472</v>
      </c>
      <c r="M756">
        <v>848</v>
      </c>
      <c r="N756">
        <v>1824.848355651259</v>
      </c>
      <c r="O756">
        <v>4</v>
      </c>
      <c r="P756">
        <v>20.528503757592691</v>
      </c>
      <c r="Q756">
        <v>128</v>
      </c>
      <c r="R756">
        <v>1847.082927467105</v>
      </c>
      <c r="S756">
        <v>0</v>
      </c>
      <c r="T756">
        <v>19.615729928278871</v>
      </c>
      <c r="U756">
        <v>168</v>
      </c>
      <c r="V756">
        <v>1781.8028928868889</v>
      </c>
      <c r="W756">
        <v>0</v>
      </c>
      <c r="X756">
        <v>19.65213038054765</v>
      </c>
    </row>
    <row r="757" spans="1:24">
      <c r="A757">
        <v>1820.986333676894</v>
      </c>
      <c r="B757">
        <v>7.9448281780598933</v>
      </c>
      <c r="C757">
        <v>2.2395520291887409E-5</v>
      </c>
      <c r="D757">
        <v>3.481745719909668E-2</v>
      </c>
      <c r="E757">
        <v>21.53432068228722</v>
      </c>
      <c r="F757">
        <v>1</v>
      </c>
      <c r="G757">
        <v>8</v>
      </c>
      <c r="H757">
        <v>0.39635016860005012</v>
      </c>
      <c r="I757">
        <v>448</v>
      </c>
      <c r="J757">
        <v>1820.7979758665419</v>
      </c>
      <c r="K757">
        <v>12</v>
      </c>
      <c r="L757">
        <v>20.726239118593242</v>
      </c>
      <c r="M757">
        <v>848</v>
      </c>
      <c r="N757">
        <v>1826.901206027019</v>
      </c>
      <c r="O757">
        <v>4</v>
      </c>
      <c r="P757">
        <v>20.529237534391079</v>
      </c>
      <c r="Q757">
        <v>128</v>
      </c>
      <c r="R757">
        <v>1849.044500459933</v>
      </c>
      <c r="S757">
        <v>0</v>
      </c>
      <c r="T757">
        <v>19.615866646268181</v>
      </c>
      <c r="U757">
        <v>168</v>
      </c>
      <c r="V757">
        <v>1783.7681059249439</v>
      </c>
      <c r="W757">
        <v>0</v>
      </c>
      <c r="X757">
        <v>19.651910274973531</v>
      </c>
    </row>
    <row r="758" spans="1:24">
      <c r="A758">
        <v>1823.1397656734041</v>
      </c>
      <c r="B758">
        <v>7.9442724040309711</v>
      </c>
      <c r="C758">
        <v>2.772600366124367E-5</v>
      </c>
      <c r="D758">
        <v>3.0347108840942379E-2</v>
      </c>
      <c r="E758">
        <v>21.53735539317131</v>
      </c>
      <c r="F758">
        <v>1</v>
      </c>
      <c r="G758">
        <v>8</v>
      </c>
      <c r="H758">
        <v>0.39645147693475341</v>
      </c>
      <c r="I758">
        <v>448</v>
      </c>
      <c r="J758">
        <v>1822.870599778402</v>
      </c>
      <c r="K758">
        <v>12</v>
      </c>
      <c r="L758">
        <v>20.726292984836281</v>
      </c>
      <c r="M758">
        <v>848</v>
      </c>
      <c r="N758">
        <v>1828.9541297804581</v>
      </c>
      <c r="O758">
        <v>4</v>
      </c>
      <c r="P758">
        <v>20.529965266204201</v>
      </c>
      <c r="Q758">
        <v>128</v>
      </c>
      <c r="R758">
        <v>1851.0060871245601</v>
      </c>
      <c r="S758">
        <v>0</v>
      </c>
      <c r="T758">
        <v>19.61600607684376</v>
      </c>
      <c r="U758">
        <v>168</v>
      </c>
      <c r="V758">
        <v>1785.7332969524409</v>
      </c>
      <c r="W758">
        <v>0</v>
      </c>
      <c r="X758">
        <v>19.651692843224261</v>
      </c>
    </row>
    <row r="759" spans="1:24">
      <c r="A759">
        <v>1825.29350114832</v>
      </c>
      <c r="B759">
        <v>7.9437457113408296</v>
      </c>
      <c r="C759">
        <v>3.0921796969340942E-5</v>
      </c>
      <c r="D759">
        <v>2.5983452796936039E-2</v>
      </c>
      <c r="E759">
        <v>21.539953738451</v>
      </c>
      <c r="F759">
        <v>1</v>
      </c>
      <c r="G759">
        <v>8</v>
      </c>
      <c r="H759">
        <v>0.3965284493355602</v>
      </c>
      <c r="I759">
        <v>448</v>
      </c>
      <c r="J759">
        <v>1824.943229076885</v>
      </c>
      <c r="K759">
        <v>12</v>
      </c>
      <c r="L759">
        <v>20.726346995417789</v>
      </c>
      <c r="M759">
        <v>848</v>
      </c>
      <c r="N759">
        <v>1831.0071263070779</v>
      </c>
      <c r="O759">
        <v>4</v>
      </c>
      <c r="P759">
        <v>20.53068696442287</v>
      </c>
      <c r="Q759">
        <v>128</v>
      </c>
      <c r="R759">
        <v>1852.967687732244</v>
      </c>
      <c r="S759">
        <v>0</v>
      </c>
      <c r="T759">
        <v>19.616148207751792</v>
      </c>
      <c r="U759">
        <v>168</v>
      </c>
      <c r="V759">
        <v>1787.698466236764</v>
      </c>
      <c r="W759">
        <v>0</v>
      </c>
      <c r="X759">
        <v>19.651478084728339</v>
      </c>
    </row>
    <row r="760" spans="1:24">
      <c r="A760">
        <v>1827.447496464926</v>
      </c>
      <c r="B760">
        <v>7.9432491375642664</v>
      </c>
      <c r="C760">
        <v>3.2307472974030249E-5</v>
      </c>
      <c r="D760">
        <v>2.171993255615234E-2</v>
      </c>
      <c r="E760">
        <v>21.542125731706619</v>
      </c>
      <c r="F760">
        <v>1</v>
      </c>
      <c r="G760">
        <v>8</v>
      </c>
      <c r="H760">
        <v>0.39658157465135341</v>
      </c>
      <c r="I760">
        <v>448</v>
      </c>
      <c r="J760">
        <v>1827.0158637764271</v>
      </c>
      <c r="K760">
        <v>12</v>
      </c>
      <c r="L760">
        <v>20.726401144072501</v>
      </c>
      <c r="M760">
        <v>848</v>
      </c>
      <c r="N760">
        <v>1833.06019500352</v>
      </c>
      <c r="O760">
        <v>4</v>
      </c>
      <c r="P760">
        <v>20.531402640403741</v>
      </c>
      <c r="Q760">
        <v>128</v>
      </c>
      <c r="R760">
        <v>1854.9293025530201</v>
      </c>
      <c r="S760">
        <v>0</v>
      </c>
      <c r="T760">
        <v>19.616293026757621</v>
      </c>
      <c r="U760">
        <v>168</v>
      </c>
      <c r="V760">
        <v>1789.663614045236</v>
      </c>
      <c r="W760">
        <v>0</v>
      </c>
      <c r="X760">
        <v>19.651265998831121</v>
      </c>
    </row>
    <row r="761" spans="1:24">
      <c r="A761">
        <v>1829.6017089875411</v>
      </c>
      <c r="B761">
        <v>7.9427824288780888</v>
      </c>
      <c r="C761">
        <v>3.2245055135979313E-5</v>
      </c>
      <c r="D761">
        <v>1.7547607421875E-2</v>
      </c>
      <c r="E761">
        <v>21.54388049244881</v>
      </c>
      <c r="F761">
        <v>1</v>
      </c>
      <c r="G761">
        <v>8</v>
      </c>
      <c r="H761">
        <v>0.39661143094649709</v>
      </c>
      <c r="I761">
        <v>448</v>
      </c>
      <c r="J761">
        <v>1829.0885038908341</v>
      </c>
      <c r="K761">
        <v>12</v>
      </c>
      <c r="L761">
        <v>20.726455424585659</v>
      </c>
      <c r="M761">
        <v>848</v>
      </c>
      <c r="N761">
        <v>1835.1133352675611</v>
      </c>
      <c r="O761">
        <v>4</v>
      </c>
      <c r="P761">
        <v>20.53211230547004</v>
      </c>
      <c r="Q761">
        <v>128</v>
      </c>
      <c r="R761">
        <v>1856.890931855695</v>
      </c>
      <c r="S761">
        <v>0</v>
      </c>
      <c r="T761">
        <v>19.61644052164614</v>
      </c>
      <c r="U761">
        <v>168</v>
      </c>
      <c r="V761">
        <v>1791.6287406451199</v>
      </c>
      <c r="W761">
        <v>0</v>
      </c>
      <c r="X761">
        <v>19.651056584795469</v>
      </c>
    </row>
    <row r="762" spans="1:24">
      <c r="A762">
        <v>1831.7560969922481</v>
      </c>
      <c r="B762">
        <v>7.9423443615061684</v>
      </c>
      <c r="C762">
        <v>3.1084083348273388E-5</v>
      </c>
      <c r="D762">
        <v>1.346051692962646E-2</v>
      </c>
      <c r="E762">
        <v>21.545226544141769</v>
      </c>
      <c r="F762">
        <v>1</v>
      </c>
      <c r="G762">
        <v>8</v>
      </c>
      <c r="H762">
        <v>0.39661838202918842</v>
      </c>
      <c r="I762">
        <v>448</v>
      </c>
      <c r="J762">
        <v>1831.1611494332931</v>
      </c>
      <c r="K762">
        <v>12</v>
      </c>
      <c r="L762">
        <v>20.726509830792551</v>
      </c>
      <c r="M762">
        <v>848</v>
      </c>
      <c r="N762">
        <v>1837.1665464981079</v>
      </c>
      <c r="O762">
        <v>4</v>
      </c>
      <c r="P762">
        <v>20.53281597091215</v>
      </c>
      <c r="Q762">
        <v>128</v>
      </c>
      <c r="R762">
        <v>1858.85257590786</v>
      </c>
      <c r="S762">
        <v>0</v>
      </c>
      <c r="T762">
        <v>19.61659068022205</v>
      </c>
      <c r="U762">
        <v>168</v>
      </c>
      <c r="V762">
        <v>1793.5938463035991</v>
      </c>
      <c r="W762">
        <v>0</v>
      </c>
      <c r="X762">
        <v>19.650849841802419</v>
      </c>
    </row>
    <row r="763" spans="1:24">
      <c r="A763">
        <v>1833.910619607401</v>
      </c>
      <c r="B763">
        <v>7.9419330522218186</v>
      </c>
      <c r="C763">
        <v>2.9161613936373731E-5</v>
      </c>
      <c r="D763">
        <v>9.453892707824707E-3</v>
      </c>
      <c r="E763">
        <v>21.546171933412548</v>
      </c>
      <c r="F763">
        <v>1</v>
      </c>
      <c r="G763">
        <v>8</v>
      </c>
      <c r="H763">
        <v>0.39660261928635521</v>
      </c>
      <c r="I763">
        <v>448</v>
      </c>
      <c r="J763">
        <v>1833.2338004163721</v>
      </c>
      <c r="K763">
        <v>12</v>
      </c>
      <c r="L763">
        <v>20.72656435657823</v>
      </c>
      <c r="M763">
        <v>848</v>
      </c>
      <c r="N763">
        <v>1839.2198280951991</v>
      </c>
      <c r="O763">
        <v>4</v>
      </c>
      <c r="P763">
        <v>20.533513647988311</v>
      </c>
      <c r="Q763">
        <v>128</v>
      </c>
      <c r="R763">
        <v>1860.8142349758821</v>
      </c>
      <c r="S763">
        <v>0</v>
      </c>
      <c r="T763">
        <v>19.616743490310171</v>
      </c>
      <c r="U763">
        <v>168</v>
      </c>
      <c r="V763">
        <v>1795.5589312877801</v>
      </c>
      <c r="W763">
        <v>0</v>
      </c>
      <c r="X763">
        <v>19.65064576895179</v>
      </c>
    </row>
    <row r="764" spans="1:24">
      <c r="A764">
        <v>1836.065236766012</v>
      </c>
      <c r="B764">
        <v>7.9415461904930211</v>
      </c>
      <c r="C764">
        <v>2.67398018200804E-5</v>
      </c>
      <c r="D764">
        <v>5.524754524230957E-3</v>
      </c>
      <c r="E764">
        <v>21.546724408864971</v>
      </c>
      <c r="F764">
        <v>1</v>
      </c>
      <c r="G764">
        <v>8</v>
      </c>
      <c r="H764">
        <v>0.39656423016641812</v>
      </c>
      <c r="I764">
        <v>448</v>
      </c>
      <c r="J764">
        <v>1835.3064568520299</v>
      </c>
      <c r="K764">
        <v>12</v>
      </c>
      <c r="L764">
        <v>20.726618995877171</v>
      </c>
      <c r="M764">
        <v>848</v>
      </c>
      <c r="N764">
        <v>1841.2731794599979</v>
      </c>
      <c r="O764">
        <v>4</v>
      </c>
      <c r="P764">
        <v>20.53420534792523</v>
      </c>
      <c r="Q764">
        <v>128</v>
      </c>
      <c r="R764">
        <v>1862.7759093249131</v>
      </c>
      <c r="S764">
        <v>0</v>
      </c>
      <c r="T764">
        <v>19.616898939755739</v>
      </c>
      <c r="U764">
        <v>168</v>
      </c>
      <c r="V764">
        <v>1797.523995864675</v>
      </c>
      <c r="W764">
        <v>0</v>
      </c>
      <c r="X764">
        <v>19.650444365262899</v>
      </c>
    </row>
    <row r="765" spans="1:24">
      <c r="A765">
        <v>1838.2199091759969</v>
      </c>
      <c r="B765">
        <v>7.9411812686337253</v>
      </c>
      <c r="C765">
        <v>2.406831835159717E-5</v>
      </c>
      <c r="D765">
        <v>1.6713142395019529E-3</v>
      </c>
      <c r="E765">
        <v>21.546891540288929</v>
      </c>
      <c r="F765">
        <v>1</v>
      </c>
      <c r="G765">
        <v>8</v>
      </c>
      <c r="H765">
        <v>0.3965032477858309</v>
      </c>
      <c r="I765">
        <v>448</v>
      </c>
      <c r="J765">
        <v>1837.3791187516181</v>
      </c>
      <c r="K765">
        <v>12</v>
      </c>
      <c r="L765">
        <v>20.72667374267284</v>
      </c>
      <c r="M765">
        <v>848</v>
      </c>
      <c r="N765">
        <v>1843.326599994791</v>
      </c>
      <c r="O765">
        <v>4</v>
      </c>
      <c r="P765">
        <v>20.534891081918779</v>
      </c>
      <c r="Q765">
        <v>128</v>
      </c>
      <c r="R765">
        <v>1864.737599218889</v>
      </c>
      <c r="S765">
        <v>0</v>
      </c>
      <c r="T765">
        <v>19.61705701642467</v>
      </c>
      <c r="U765">
        <v>168</v>
      </c>
      <c r="V765">
        <v>1799.4890403012009</v>
      </c>
      <c r="W765">
        <v>0</v>
      </c>
      <c r="X765">
        <v>19.650245629675151</v>
      </c>
    </row>
    <row r="766" spans="1:24">
      <c r="A766">
        <v>1840.3745983023221</v>
      </c>
      <c r="B766">
        <v>7.9408357467422883</v>
      </c>
      <c r="C766">
        <v>2.1334417045063E-5</v>
      </c>
      <c r="D766">
        <v>-2.1076202392578121E-3</v>
      </c>
      <c r="E766">
        <v>21.546680778264999</v>
      </c>
      <c r="F766">
        <v>1</v>
      </c>
      <c r="G766">
        <v>8</v>
      </c>
      <c r="H766">
        <v>0.39641968808909261</v>
      </c>
      <c r="I766">
        <v>448</v>
      </c>
      <c r="J766">
        <v>1839.4517861258851</v>
      </c>
      <c r="K766">
        <v>12</v>
      </c>
      <c r="L766">
        <v>20.72672859099745</v>
      </c>
      <c r="M766">
        <v>848</v>
      </c>
      <c r="N766">
        <v>1845.3800891029821</v>
      </c>
      <c r="O766">
        <v>4</v>
      </c>
      <c r="P766">
        <v>20.53557086113457</v>
      </c>
      <c r="Q766">
        <v>128</v>
      </c>
      <c r="R766">
        <v>1866.6993049205309</v>
      </c>
      <c r="S766">
        <v>0</v>
      </c>
      <c r="T766">
        <v>19.617217708203881</v>
      </c>
      <c r="U766">
        <v>168</v>
      </c>
      <c r="V766">
        <v>1801.4540648641689</v>
      </c>
      <c r="W766">
        <v>0</v>
      </c>
      <c r="X766">
        <v>19.650049561048711</v>
      </c>
    </row>
    <row r="767" spans="1:24">
      <c r="A767">
        <v>1842.529266355102</v>
      </c>
      <c r="B767">
        <v>7.9405072135495232</v>
      </c>
      <c r="C767">
        <v>1.871286784700665E-5</v>
      </c>
      <c r="D767">
        <v>-5.8117508888244629E-3</v>
      </c>
      <c r="E767">
        <v>21.54609960317612</v>
      </c>
      <c r="F767">
        <v>1</v>
      </c>
      <c r="G767">
        <v>8</v>
      </c>
      <c r="H767">
        <v>0.39631359840963448</v>
      </c>
      <c r="I767">
        <v>448</v>
      </c>
      <c r="J767">
        <v>1841.5244589849849</v>
      </c>
      <c r="K767">
        <v>12</v>
      </c>
      <c r="L767">
        <v>20.726783534931531</v>
      </c>
      <c r="M767">
        <v>848</v>
      </c>
      <c r="N767">
        <v>1847.433646189096</v>
      </c>
      <c r="O767">
        <v>4</v>
      </c>
      <c r="P767">
        <v>20.53624469670866</v>
      </c>
      <c r="Q767">
        <v>128</v>
      </c>
      <c r="R767">
        <v>1868.661026691351</v>
      </c>
      <c r="S767">
        <v>0</v>
      </c>
      <c r="T767">
        <v>19.61738100300154</v>
      </c>
      <c r="U767">
        <v>168</v>
      </c>
      <c r="V767">
        <v>1803.419069820274</v>
      </c>
      <c r="W767">
        <v>0</v>
      </c>
      <c r="X767">
        <v>19.649856158165161</v>
      </c>
    </row>
    <row r="768" spans="1:24">
      <c r="A768">
        <v>1844.683876292574</v>
      </c>
      <c r="B768">
        <v>7.9401934549707178</v>
      </c>
      <c r="C768">
        <v>1.6291055730713319E-5</v>
      </c>
      <c r="D768">
        <v>-9.4401836395263672E-3</v>
      </c>
      <c r="E768">
        <v>21.545155584812161</v>
      </c>
      <c r="F768">
        <v>1</v>
      </c>
      <c r="G768">
        <v>8</v>
      </c>
      <c r="H768">
        <v>0.39618506819999222</v>
      </c>
      <c r="I768">
        <v>448</v>
      </c>
      <c r="J768">
        <v>1843.597137338478</v>
      </c>
      <c r="K768">
        <v>12</v>
      </c>
      <c r="L768">
        <v>20.72683856860364</v>
      </c>
      <c r="M768">
        <v>848</v>
      </c>
      <c r="N768">
        <v>1849.4872706587671</v>
      </c>
      <c r="O768">
        <v>4</v>
      </c>
      <c r="P768">
        <v>20.536912599748149</v>
      </c>
      <c r="Q768">
        <v>128</v>
      </c>
      <c r="R768">
        <v>1870.6227647916519</v>
      </c>
      <c r="S768">
        <v>0</v>
      </c>
      <c r="T768">
        <v>19.617546888747349</v>
      </c>
      <c r="U768">
        <v>168</v>
      </c>
      <c r="V768">
        <v>1805.38405543609</v>
      </c>
      <c r="W768">
        <v>0</v>
      </c>
      <c r="X768">
        <v>19.649665419728152</v>
      </c>
    </row>
    <row r="769" spans="1:24">
      <c r="A769">
        <v>1846.8383918300369</v>
      </c>
      <c r="B769">
        <v>7.9398925087057624</v>
      </c>
      <c r="C769">
        <v>1.413139853423395E-5</v>
      </c>
      <c r="D769">
        <v>-1.299232244491577E-2</v>
      </c>
      <c r="E769">
        <v>21.543856352567669</v>
      </c>
      <c r="F769">
        <v>1</v>
      </c>
      <c r="G769">
        <v>8</v>
      </c>
      <c r="H769">
        <v>0.39603423786566799</v>
      </c>
      <c r="I769">
        <v>448</v>
      </c>
      <c r="J769">
        <v>1845.669821195338</v>
      </c>
      <c r="K769">
        <v>12</v>
      </c>
      <c r="L769">
        <v>20.726893686190021</v>
      </c>
      <c r="M769">
        <v>848</v>
      </c>
      <c r="N769">
        <v>1851.540961918741</v>
      </c>
      <c r="O769">
        <v>4</v>
      </c>
      <c r="P769">
        <v>20.537574581331828</v>
      </c>
      <c r="Q769">
        <v>128</v>
      </c>
      <c r="R769">
        <v>1872.5845194805261</v>
      </c>
      <c r="S769">
        <v>0</v>
      </c>
      <c r="T769">
        <v>19.617715353392839</v>
      </c>
      <c r="U769">
        <v>168</v>
      </c>
      <c r="V769">
        <v>1807.3490219780631</v>
      </c>
      <c r="W769">
        <v>0</v>
      </c>
      <c r="X769">
        <v>19.649477344364019</v>
      </c>
    </row>
    <row r="770" spans="1:24">
      <c r="A770">
        <v>1848.9927774458031</v>
      </c>
      <c r="B770">
        <v>7.9396027090236361</v>
      </c>
      <c r="C770">
        <v>1.2283830527995421E-5</v>
      </c>
      <c r="D770">
        <v>-1.6466677188873291E-2</v>
      </c>
      <c r="E770">
        <v>21.542209684848789</v>
      </c>
      <c r="F770">
        <v>1</v>
      </c>
      <c r="G770">
        <v>8</v>
      </c>
      <c r="H770">
        <v>0.39586132232516641</v>
      </c>
      <c r="I770">
        <v>448</v>
      </c>
      <c r="J770">
        <v>1847.742510563957</v>
      </c>
      <c r="K770">
        <v>12</v>
      </c>
      <c r="L770">
        <v>20.726948881914211</v>
      </c>
      <c r="M770">
        <v>848</v>
      </c>
      <c r="N770">
        <v>1853.594719376875</v>
      </c>
      <c r="O770">
        <v>4</v>
      </c>
      <c r="P770">
        <v>20.53823065251084</v>
      </c>
      <c r="Q770">
        <v>128</v>
      </c>
      <c r="R770">
        <v>1874.546291015866</v>
      </c>
      <c r="S770">
        <v>0</v>
      </c>
      <c r="T770">
        <v>19.6178863849116</v>
      </c>
      <c r="U770">
        <v>168</v>
      </c>
      <c r="V770">
        <v>1809.3139697124991</v>
      </c>
      <c r="W770">
        <v>0</v>
      </c>
      <c r="X770">
        <v>19.64929193062245</v>
      </c>
    </row>
    <row r="771" spans="1:24">
      <c r="A771">
        <v>1851.146998396091</v>
      </c>
      <c r="B771">
        <v>7.9393227064110876</v>
      </c>
      <c r="C771">
        <v>1.077331884721811E-5</v>
      </c>
      <c r="D771">
        <v>-1.9861757755279541E-2</v>
      </c>
      <c r="E771">
        <v>21.540223509073261</v>
      </c>
      <c r="F771">
        <v>1</v>
      </c>
      <c r="G771">
        <v>8</v>
      </c>
      <c r="H771">
        <v>0.39566660659507991</v>
      </c>
      <c r="I771">
        <v>448</v>
      </c>
      <c r="J771">
        <v>1849.8152054521479</v>
      </c>
      <c r="K771">
        <v>12</v>
      </c>
      <c r="L771">
        <v>20.727004150046781</v>
      </c>
      <c r="M771">
        <v>848</v>
      </c>
      <c r="N771">
        <v>1855.648542442126</v>
      </c>
      <c r="O771">
        <v>4</v>
      </c>
      <c r="P771">
        <v>20.53888082430926</v>
      </c>
      <c r="Q771">
        <v>128</v>
      </c>
      <c r="R771">
        <v>1876.5080796543571</v>
      </c>
      <c r="S771">
        <v>0</v>
      </c>
      <c r="T771">
        <v>19.618059971299559</v>
      </c>
      <c r="U771">
        <v>168</v>
      </c>
      <c r="V771">
        <v>1811.2788989055621</v>
      </c>
      <c r="W771">
        <v>0</v>
      </c>
      <c r="X771">
        <v>19.649109176977142</v>
      </c>
    </row>
    <row r="772" spans="1:24">
      <c r="A772">
        <v>1853.3010207299169</v>
      </c>
      <c r="B772">
        <v>7.9390514370573433</v>
      </c>
      <c r="C772">
        <v>9.5748963566816281E-6</v>
      </c>
      <c r="D772">
        <v>-2.317637205123901E-2</v>
      </c>
      <c r="E772">
        <v>21.53790587186813</v>
      </c>
      <c r="F772">
        <v>1</v>
      </c>
      <c r="G772">
        <v>8</v>
      </c>
      <c r="H772">
        <v>0.39545043998505408</v>
      </c>
      <c r="I772">
        <v>448</v>
      </c>
      <c r="J772">
        <v>1851.887905867153</v>
      </c>
      <c r="K772">
        <v>12</v>
      </c>
      <c r="L772">
        <v>20.727059484904931</v>
      </c>
      <c r="M772">
        <v>848</v>
      </c>
      <c r="N772">
        <v>1857.7024305245559</v>
      </c>
      <c r="O772">
        <v>4</v>
      </c>
      <c r="P772">
        <v>20.539525107724771</v>
      </c>
      <c r="Q772">
        <v>128</v>
      </c>
      <c r="R772">
        <v>1878.4698856514869</v>
      </c>
      <c r="S772">
        <v>0</v>
      </c>
      <c r="T772">
        <v>19.61823610057527</v>
      </c>
      <c r="U772">
        <v>168</v>
      </c>
      <c r="V772">
        <v>1813.243809823259</v>
      </c>
      <c r="W772">
        <v>0</v>
      </c>
      <c r="X772">
        <v>19.64892908182641</v>
      </c>
    </row>
    <row r="773" spans="1:24">
      <c r="A773">
        <v>1855.454811301008</v>
      </c>
      <c r="B773">
        <v>7.9387881265911684</v>
      </c>
      <c r="C773">
        <v>8.6885630563859895E-6</v>
      </c>
      <c r="D773">
        <v>-2.6409029960632321E-2</v>
      </c>
      <c r="E773">
        <v>21.53526496887207</v>
      </c>
      <c r="F773">
        <v>1</v>
      </c>
      <c r="G773">
        <v>8</v>
      </c>
      <c r="H773">
        <v>0.39521324250764089</v>
      </c>
      <c r="I773">
        <v>448</v>
      </c>
      <c r="J773">
        <v>1853.960611815643</v>
      </c>
      <c r="K773">
        <v>12</v>
      </c>
      <c r="L773">
        <v>20.72711488085222</v>
      </c>
      <c r="M773">
        <v>848</v>
      </c>
      <c r="N773">
        <v>1859.756383035329</v>
      </c>
      <c r="O773">
        <v>4</v>
      </c>
      <c r="P773">
        <v>20.540163513729279</v>
      </c>
      <c r="Q773">
        <v>128</v>
      </c>
      <c r="R773">
        <v>1880.431709261544</v>
      </c>
      <c r="S773">
        <v>0</v>
      </c>
      <c r="T773">
        <v>19.61841476078013</v>
      </c>
      <c r="U773">
        <v>168</v>
      </c>
      <c r="V773">
        <v>1815.2087027314419</v>
      </c>
      <c r="W773">
        <v>0</v>
      </c>
      <c r="X773">
        <v>19.64875164349386</v>
      </c>
    </row>
    <row r="774" spans="1:24">
      <c r="A774">
        <v>1857.6083377826919</v>
      </c>
      <c r="B774">
        <v>7.9385322362558108</v>
      </c>
      <c r="C774">
        <v>8.0643846758904347E-6</v>
      </c>
      <c r="D774">
        <v>-2.9558539390563961E-2</v>
      </c>
      <c r="E774">
        <v>21.53230911493301</v>
      </c>
      <c r="F774">
        <v>1</v>
      </c>
      <c r="G774">
        <v>8</v>
      </c>
      <c r="H774">
        <v>0.3949554872587534</v>
      </c>
      <c r="I774">
        <v>448</v>
      </c>
      <c r="J774">
        <v>1856.033323303729</v>
      </c>
      <c r="K774">
        <v>12</v>
      </c>
      <c r="L774">
        <v>20.727170332298201</v>
      </c>
      <c r="M774">
        <v>848</v>
      </c>
      <c r="N774">
        <v>1861.8103993867021</v>
      </c>
      <c r="O774">
        <v>4</v>
      </c>
      <c r="P774">
        <v>20.540796053269531</v>
      </c>
      <c r="Q774">
        <v>128</v>
      </c>
      <c r="R774">
        <v>1882.393550737622</v>
      </c>
      <c r="S774">
        <v>0</v>
      </c>
      <c r="T774">
        <v>19.618595939978629</v>
      </c>
      <c r="U774">
        <v>168</v>
      </c>
      <c r="V774">
        <v>1817.1735778957921</v>
      </c>
      <c r="W774">
        <v>0</v>
      </c>
      <c r="X774">
        <v>19.648576860229021</v>
      </c>
    </row>
    <row r="775" spans="1:24">
      <c r="A775">
        <v>1859.7615686798119</v>
      </c>
      <c r="B775">
        <v>7.9382834433775233</v>
      </c>
      <c r="C775">
        <v>7.6773940799884643E-6</v>
      </c>
      <c r="D775">
        <v>-3.2624602317810059E-2</v>
      </c>
      <c r="E775">
        <v>21.529046654701229</v>
      </c>
      <c r="F775">
        <v>1</v>
      </c>
      <c r="G775">
        <v>8</v>
      </c>
      <c r="H775">
        <v>0.39467769025288202</v>
      </c>
      <c r="I775">
        <v>448</v>
      </c>
      <c r="J775">
        <v>1858.1060403369579</v>
      </c>
      <c r="K775">
        <v>12</v>
      </c>
      <c r="L775">
        <v>20.727225833698078</v>
      </c>
      <c r="M775">
        <v>848</v>
      </c>
      <c r="N775">
        <v>1863.864478992029</v>
      </c>
      <c r="O775">
        <v>4</v>
      </c>
      <c r="P775">
        <v>20.54142273726772</v>
      </c>
      <c r="Q775">
        <v>128</v>
      </c>
      <c r="R775">
        <v>1884.3554103316201</v>
      </c>
      <c r="S775">
        <v>0</v>
      </c>
      <c r="T775">
        <v>19.61877962625864</v>
      </c>
      <c r="U775">
        <v>168</v>
      </c>
      <c r="V775">
        <v>1819.138435581815</v>
      </c>
      <c r="W775">
        <v>0</v>
      </c>
      <c r="X775">
        <v>19.648404730207972</v>
      </c>
    </row>
    <row r="776" spans="1:24">
      <c r="A776">
        <v>1861.91447333168</v>
      </c>
      <c r="B776">
        <v>7.9380414299524151</v>
      </c>
      <c r="C776">
        <v>7.3278541869170599E-6</v>
      </c>
      <c r="D776">
        <v>-3.5594403743743903E-2</v>
      </c>
      <c r="E776">
        <v>21.525487214326859</v>
      </c>
      <c r="F776">
        <v>1</v>
      </c>
      <c r="G776">
        <v>8</v>
      </c>
      <c r="H776">
        <v>0.39438051178765943</v>
      </c>
      <c r="I776">
        <v>448</v>
      </c>
      <c r="J776">
        <v>1860.1787629203279</v>
      </c>
      <c r="K776">
        <v>12</v>
      </c>
      <c r="L776">
        <v>20.727281379552441</v>
      </c>
      <c r="M776">
        <v>848</v>
      </c>
      <c r="N776">
        <v>1865.9186212657551</v>
      </c>
      <c r="O776">
        <v>4</v>
      </c>
      <c r="P776">
        <v>20.542043576622159</v>
      </c>
      <c r="Q776">
        <v>128</v>
      </c>
      <c r="R776">
        <v>1886.3172882942461</v>
      </c>
      <c r="S776">
        <v>0</v>
      </c>
      <c r="T776">
        <v>19.61896580773162</v>
      </c>
      <c r="U776">
        <v>168</v>
      </c>
      <c r="V776">
        <v>1821.1032760548351</v>
      </c>
      <c r="W776">
        <v>0</v>
      </c>
      <c r="X776">
        <v>19.648235251534</v>
      </c>
    </row>
    <row r="777" spans="1:24">
      <c r="A777">
        <v>1864.0670220402251</v>
      </c>
      <c r="B777">
        <v>7.9378058855702944</v>
      </c>
      <c r="C777">
        <v>6.9907978614558441E-6</v>
      </c>
      <c r="D777">
        <v>-3.8467347621917718E-2</v>
      </c>
      <c r="E777">
        <v>21.52164047956467</v>
      </c>
      <c r="F777">
        <v>1</v>
      </c>
      <c r="G777">
        <v>8</v>
      </c>
      <c r="H777">
        <v>0.39406451890807292</v>
      </c>
      <c r="I777">
        <v>448</v>
      </c>
      <c r="J777">
        <v>1862.2514910582829</v>
      </c>
      <c r="K777">
        <v>12</v>
      </c>
      <c r="L777">
        <v>20.72733696440687</v>
      </c>
      <c r="M777">
        <v>848</v>
      </c>
      <c r="N777">
        <v>1867.972825623418</v>
      </c>
      <c r="O777">
        <v>4</v>
      </c>
      <c r="P777">
        <v>20.542658582207839</v>
      </c>
      <c r="Q777">
        <v>128</v>
      </c>
      <c r="R777">
        <v>1888.2791848750189</v>
      </c>
      <c r="S777">
        <v>0</v>
      </c>
      <c r="T777">
        <v>19.61915447253287</v>
      </c>
      <c r="U777">
        <v>168</v>
      </c>
      <c r="V777">
        <v>1823.0680995799889</v>
      </c>
      <c r="W777">
        <v>0</v>
      </c>
      <c r="X777">
        <v>19.648068422238239</v>
      </c>
    </row>
    <row r="778" spans="1:24">
      <c r="A778">
        <v>1866.2191860759831</v>
      </c>
      <c r="B778">
        <v>7.9375767395483807</v>
      </c>
      <c r="C778">
        <v>6.8784457529641463E-6</v>
      </c>
      <c r="D778">
        <v>-4.1257739067077637E-2</v>
      </c>
      <c r="E778">
        <v>21.517514705657959</v>
      </c>
      <c r="F778">
        <v>1</v>
      </c>
      <c r="G778">
        <v>8</v>
      </c>
      <c r="H778">
        <v>0.39373021573995259</v>
      </c>
      <c r="I778">
        <v>448</v>
      </c>
      <c r="J778">
        <v>1864.3242247547239</v>
      </c>
      <c r="K778">
        <v>12</v>
      </c>
      <c r="L778">
        <v>20.72739258285166</v>
      </c>
      <c r="M778">
        <v>848</v>
      </c>
      <c r="N778">
        <v>1870.0270914816381</v>
      </c>
      <c r="O778">
        <v>4</v>
      </c>
      <c r="P778">
        <v>20.5432677648771</v>
      </c>
      <c r="Q778">
        <v>128</v>
      </c>
      <c r="R778">
        <v>1890.2411003222719</v>
      </c>
      <c r="S778">
        <v>0</v>
      </c>
      <c r="T778">
        <v>19.61934560882176</v>
      </c>
      <c r="U778">
        <v>168</v>
      </c>
      <c r="V778">
        <v>1825.032906422213</v>
      </c>
      <c r="W778">
        <v>0</v>
      </c>
      <c r="X778">
        <v>19.64790424028028</v>
      </c>
    </row>
    <row r="779" spans="1:24">
      <c r="A779">
        <v>1868.3709375350279</v>
      </c>
      <c r="B779">
        <v>7.9373540753177299</v>
      </c>
      <c r="C779">
        <v>6.9408635910150904E-6</v>
      </c>
      <c r="D779">
        <v>-4.3965280055999763E-2</v>
      </c>
      <c r="E779">
        <v>21.513118177652359</v>
      </c>
      <c r="F779">
        <v>1</v>
      </c>
      <c r="G779">
        <v>8</v>
      </c>
      <c r="H779">
        <v>0.39337825733525539</v>
      </c>
      <c r="I779">
        <v>448</v>
      </c>
      <c r="J779">
        <v>1866.396964013009</v>
      </c>
      <c r="K779">
        <v>12</v>
      </c>
      <c r="L779">
        <v>20.727448229521499</v>
      </c>
      <c r="M779">
        <v>848</v>
      </c>
      <c r="N779">
        <v>1872.081418258126</v>
      </c>
      <c r="O779">
        <v>4</v>
      </c>
      <c r="P779">
        <v>20.54387113546019</v>
      </c>
      <c r="Q779">
        <v>128</v>
      </c>
      <c r="R779">
        <v>1892.203034883154</v>
      </c>
      <c r="S779">
        <v>0</v>
      </c>
      <c r="T779">
        <v>19.61953920478199</v>
      </c>
      <c r="U779">
        <v>168</v>
      </c>
      <c r="V779">
        <v>1826.9976968462411</v>
      </c>
      <c r="W779">
        <v>0</v>
      </c>
      <c r="X779">
        <v>19.647742703548818</v>
      </c>
    </row>
    <row r="780" spans="1:24">
      <c r="A780">
        <v>1870.5222493418121</v>
      </c>
      <c r="B780">
        <v>7.9371367143186839</v>
      </c>
      <c r="C780">
        <v>5.8547932089703103E-6</v>
      </c>
      <c r="D780">
        <v>-4.6508312225341797E-2</v>
      </c>
      <c r="E780">
        <v>21.508467346429821</v>
      </c>
      <c r="F780">
        <v>1</v>
      </c>
      <c r="G780">
        <v>8</v>
      </c>
      <c r="H780">
        <v>0.39300988498514722</v>
      </c>
      <c r="I780">
        <v>448</v>
      </c>
      <c r="J780">
        <v>1868.469708835961</v>
      </c>
      <c r="K780">
        <v>12</v>
      </c>
      <c r="L780">
        <v>20.72750389909514</v>
      </c>
      <c r="M780">
        <v>848</v>
      </c>
      <c r="N780">
        <v>1874.1358053716719</v>
      </c>
      <c r="O780">
        <v>4</v>
      </c>
      <c r="P780">
        <v>20.544468704765919</v>
      </c>
      <c r="Q780">
        <v>128</v>
      </c>
      <c r="R780">
        <v>1894.1649888036329</v>
      </c>
      <c r="S780">
        <v>0</v>
      </c>
      <c r="T780">
        <v>19.619735248621762</v>
      </c>
      <c r="U780">
        <v>168</v>
      </c>
      <c r="V780">
        <v>1828.962471116595</v>
      </c>
      <c r="W780">
        <v>0</v>
      </c>
      <c r="X780">
        <v>19.647583809862329</v>
      </c>
    </row>
    <row r="781" spans="1:24">
      <c r="A781">
        <v>1872.6730960659261</v>
      </c>
      <c r="B781">
        <v>7.9369238921685907</v>
      </c>
      <c r="C781">
        <v>4.993427043895049E-6</v>
      </c>
      <c r="D781">
        <v>-4.8962533473968513E-2</v>
      </c>
      <c r="E781">
        <v>21.503571093082432</v>
      </c>
      <c r="F781">
        <v>1</v>
      </c>
      <c r="G781">
        <v>8</v>
      </c>
      <c r="H781">
        <v>0.39262493806449361</v>
      </c>
      <c r="I781">
        <v>448</v>
      </c>
      <c r="J781">
        <v>1870.542459225871</v>
      </c>
      <c r="K781">
        <v>12</v>
      </c>
      <c r="L781">
        <v>20.727559586295079</v>
      </c>
      <c r="M781">
        <v>848</v>
      </c>
      <c r="N781">
        <v>1876.190252242149</v>
      </c>
      <c r="O781">
        <v>4</v>
      </c>
      <c r="P781">
        <v>20.545060483582251</v>
      </c>
      <c r="Q781">
        <v>128</v>
      </c>
      <c r="R781">
        <v>1896.126962328495</v>
      </c>
      <c r="S781">
        <v>0</v>
      </c>
      <c r="T781">
        <v>19.619933728574061</v>
      </c>
      <c r="U781">
        <v>168</v>
      </c>
      <c r="V781">
        <v>1830.9272294975819</v>
      </c>
      <c r="W781">
        <v>0</v>
      </c>
      <c r="X781">
        <v>19.64742755696961</v>
      </c>
    </row>
    <row r="782" spans="1:24">
      <c r="A782">
        <v>1874.823453165119</v>
      </c>
      <c r="B782">
        <v>7.9367153213904391</v>
      </c>
      <c r="C782">
        <v>4.6064364479930786E-6</v>
      </c>
      <c r="D782">
        <v>-5.134284496307373E-2</v>
      </c>
      <c r="E782">
        <v>21.498436808586121</v>
      </c>
      <c r="F782">
        <v>1</v>
      </c>
      <c r="G782">
        <v>8</v>
      </c>
      <c r="H782">
        <v>0.3922241196331599</v>
      </c>
      <c r="I782">
        <v>448</v>
      </c>
      <c r="J782">
        <v>1872.615215184501</v>
      </c>
      <c r="K782">
        <v>12</v>
      </c>
      <c r="L782">
        <v>20.727615285887261</v>
      </c>
      <c r="M782">
        <v>848</v>
      </c>
      <c r="N782">
        <v>1878.244758290507</v>
      </c>
      <c r="O782">
        <v>4</v>
      </c>
      <c r="P782">
        <v>20.545646482676911</v>
      </c>
      <c r="Q782">
        <v>128</v>
      </c>
      <c r="R782">
        <v>1898.088955701352</v>
      </c>
      <c r="S782">
        <v>0</v>
      </c>
      <c r="T782">
        <v>19.620134632896871</v>
      </c>
      <c r="U782">
        <v>168</v>
      </c>
      <c r="V782">
        <v>1832.8919722532789</v>
      </c>
      <c r="W782">
        <v>0</v>
      </c>
      <c r="X782">
        <v>19.647273942550509</v>
      </c>
    </row>
    <row r="783" spans="1:24">
      <c r="A783">
        <v>1876.973296836273</v>
      </c>
      <c r="B783">
        <v>7.9365110460408221</v>
      </c>
      <c r="C783">
        <v>4.59395288038289E-6</v>
      </c>
      <c r="D783">
        <v>-5.3648650646209717E-2</v>
      </c>
      <c r="E783">
        <v>21.4930719435215</v>
      </c>
      <c r="F783">
        <v>1</v>
      </c>
      <c r="G783">
        <v>8</v>
      </c>
      <c r="H783">
        <v>0.39180802203193688</v>
      </c>
      <c r="I783">
        <v>448</v>
      </c>
      <c r="J783">
        <v>1874.687976713089</v>
      </c>
      <c r="K783">
        <v>12</v>
      </c>
      <c r="L783">
        <v>20.72767099268075</v>
      </c>
      <c r="M783">
        <v>848</v>
      </c>
      <c r="N783">
        <v>1880.2993229387739</v>
      </c>
      <c r="O783">
        <v>4</v>
      </c>
      <c r="P783">
        <v>20.546226712797999</v>
      </c>
      <c r="Q783">
        <v>128</v>
      </c>
      <c r="R783">
        <v>1900.0509691646421</v>
      </c>
      <c r="S783">
        <v>0</v>
      </c>
      <c r="T783">
        <v>19.620337949873331</v>
      </c>
      <c r="U783">
        <v>168</v>
      </c>
      <c r="V783">
        <v>1834.856699647534</v>
      </c>
      <c r="W783">
        <v>0</v>
      </c>
      <c r="X783">
        <v>19.647122964216489</v>
      </c>
    </row>
    <row r="784" spans="1:24">
      <c r="A784">
        <v>1879.1226040212871</v>
      </c>
      <c r="B784">
        <v>7.9363106914653114</v>
      </c>
      <c r="C784">
        <v>4.2444129873114864E-6</v>
      </c>
      <c r="D784">
        <v>-5.5882930755615227E-2</v>
      </c>
      <c r="E784">
        <v>21.487483650445942</v>
      </c>
      <c r="F784">
        <v>1</v>
      </c>
      <c r="G784">
        <v>8</v>
      </c>
      <c r="H784">
        <v>0.39137705670384038</v>
      </c>
      <c r="I784">
        <v>448</v>
      </c>
      <c r="J784">
        <v>1876.7607438123571</v>
      </c>
      <c r="K784">
        <v>12</v>
      </c>
      <c r="L784">
        <v>20.727726701527441</v>
      </c>
      <c r="M784">
        <v>848</v>
      </c>
      <c r="N784">
        <v>1882.3539456100541</v>
      </c>
      <c r="O784">
        <v>4</v>
      </c>
      <c r="P784">
        <v>20.546801184674571</v>
      </c>
      <c r="Q784">
        <v>128</v>
      </c>
      <c r="R784">
        <v>1902.0130029596289</v>
      </c>
      <c r="S784">
        <v>0</v>
      </c>
      <c r="T784">
        <v>19.620543667812019</v>
      </c>
      <c r="U784">
        <v>168</v>
      </c>
      <c r="V784">
        <v>1836.8214119439549</v>
      </c>
      <c r="W784">
        <v>0</v>
      </c>
      <c r="X784">
        <v>19.64697461951129</v>
      </c>
    </row>
    <row r="785" spans="1:24">
      <c r="A785">
        <v>1881.2713523772441</v>
      </c>
      <c r="B785">
        <v>7.9361130754885147</v>
      </c>
      <c r="C785">
        <v>3.095924767215763E-6</v>
      </c>
      <c r="D785">
        <v>-5.8051049709320068E-2</v>
      </c>
      <c r="E785">
        <v>21.48167854547501</v>
      </c>
      <c r="F785">
        <v>1</v>
      </c>
      <c r="G785">
        <v>8</v>
      </c>
      <c r="H785">
        <v>0.39093144080513847</v>
      </c>
      <c r="I785">
        <v>448</v>
      </c>
      <c r="J785">
        <v>1878.83351648251</v>
      </c>
      <c r="K785">
        <v>12</v>
      </c>
      <c r="L785">
        <v>20.72778240732173</v>
      </c>
      <c r="M785">
        <v>848</v>
      </c>
      <c r="N785">
        <v>1884.4086257285221</v>
      </c>
      <c r="O785">
        <v>4</v>
      </c>
      <c r="P785">
        <v>20.547369909017259</v>
      </c>
      <c r="Q785">
        <v>128</v>
      </c>
      <c r="R785">
        <v>1903.97505732641</v>
      </c>
      <c r="S785">
        <v>0</v>
      </c>
      <c r="T785">
        <v>19.62075177504715</v>
      </c>
      <c r="U785">
        <v>168</v>
      </c>
      <c r="V785">
        <v>1838.786109405906</v>
      </c>
      <c r="W785">
        <v>0</v>
      </c>
      <c r="X785">
        <v>19.646828905911519</v>
      </c>
    </row>
    <row r="786" spans="1:24">
      <c r="A786">
        <v>1883.4195202229159</v>
      </c>
      <c r="B786">
        <v>7.9359177944174881</v>
      </c>
      <c r="C786">
        <v>2.5591313599915289E-6</v>
      </c>
      <c r="D786">
        <v>-6.0148239135742188E-2</v>
      </c>
      <c r="E786">
        <v>21.475663721561428</v>
      </c>
      <c r="F786">
        <v>1</v>
      </c>
      <c r="G786">
        <v>8</v>
      </c>
      <c r="H786">
        <v>0.39047163063509222</v>
      </c>
      <c r="I786">
        <v>448</v>
      </c>
      <c r="J786">
        <v>1880.9062947232419</v>
      </c>
      <c r="K786">
        <v>12</v>
      </c>
      <c r="L786">
        <v>20.72783810500022</v>
      </c>
      <c r="M786">
        <v>848</v>
      </c>
      <c r="N786">
        <v>1886.463362719423</v>
      </c>
      <c r="O786">
        <v>4</v>
      </c>
      <c r="P786">
        <v>20.547932896518859</v>
      </c>
      <c r="Q786">
        <v>128</v>
      </c>
      <c r="R786">
        <v>1905.9371325039151</v>
      </c>
      <c r="S786">
        <v>0</v>
      </c>
      <c r="T786">
        <v>19.620962259938739</v>
      </c>
      <c r="U786">
        <v>168</v>
      </c>
      <c r="V786">
        <v>1840.750792296498</v>
      </c>
      <c r="W786">
        <v>0</v>
      </c>
      <c r="X786">
        <v>19.646685820827319</v>
      </c>
    </row>
    <row r="787" spans="1:24">
      <c r="A787">
        <v>1885.5670865865879</v>
      </c>
      <c r="B787">
        <v>7.9357268997325949</v>
      </c>
      <c r="C787">
        <v>4.3942157986337493E-6</v>
      </c>
      <c r="D787">
        <v>-6.2144696712493903E-2</v>
      </c>
      <c r="E787">
        <v>21.469449251890179</v>
      </c>
      <c r="F787">
        <v>1</v>
      </c>
      <c r="G787">
        <v>8</v>
      </c>
      <c r="H787">
        <v>0.38999884174852478</v>
      </c>
      <c r="I787">
        <v>448</v>
      </c>
      <c r="J787">
        <v>1882.979078533742</v>
      </c>
      <c r="K787">
        <v>12</v>
      </c>
      <c r="L787">
        <v>20.72789378954144</v>
      </c>
      <c r="M787">
        <v>848</v>
      </c>
      <c r="N787">
        <v>1888.518156009075</v>
      </c>
      <c r="O787">
        <v>4</v>
      </c>
      <c r="P787">
        <v>20.548490157854939</v>
      </c>
      <c r="Q787">
        <v>128</v>
      </c>
      <c r="R787">
        <v>1907.8992287299091</v>
      </c>
      <c r="S787">
        <v>0</v>
      </c>
      <c r="T787">
        <v>19.621175110872841</v>
      </c>
      <c r="U787">
        <v>168</v>
      </c>
      <c r="V787">
        <v>1842.71546087858</v>
      </c>
      <c r="W787">
        <v>0</v>
      </c>
      <c r="X787">
        <v>19.646545361602961</v>
      </c>
    </row>
    <row r="788" spans="1:24">
      <c r="A788">
        <v>1887.7140315038989</v>
      </c>
      <c r="B788">
        <v>7.9355429801393793</v>
      </c>
      <c r="C788">
        <v>7.065699267116976E-6</v>
      </c>
      <c r="D788">
        <v>-6.404876708984375E-2</v>
      </c>
      <c r="E788">
        <v>21.463044375181202</v>
      </c>
      <c r="F788">
        <v>1</v>
      </c>
      <c r="G788">
        <v>8</v>
      </c>
      <c r="H788">
        <v>0.38951408600905041</v>
      </c>
      <c r="I788">
        <v>448</v>
      </c>
      <c r="J788">
        <v>1885.051867912696</v>
      </c>
      <c r="K788">
        <v>12</v>
      </c>
      <c r="L788">
        <v>20.72794945596549</v>
      </c>
      <c r="M788">
        <v>848</v>
      </c>
      <c r="N788">
        <v>1890.573005024861</v>
      </c>
      <c r="O788">
        <v>4</v>
      </c>
      <c r="P788">
        <v>20.549041703684409</v>
      </c>
      <c r="Q788">
        <v>128</v>
      </c>
      <c r="R788">
        <v>1909.861346240996</v>
      </c>
      <c r="S788">
        <v>0</v>
      </c>
      <c r="T788">
        <v>19.621390316261749</v>
      </c>
      <c r="U788">
        <v>168</v>
      </c>
      <c r="V788">
        <v>1844.6801154147411</v>
      </c>
      <c r="W788">
        <v>0</v>
      </c>
      <c r="X788">
        <v>19.646407525517489</v>
      </c>
    </row>
    <row r="789" spans="1:24">
      <c r="A789">
        <v>1889.860335934281</v>
      </c>
      <c r="B789">
        <v>7.9353679581964531</v>
      </c>
      <c r="C789">
        <v>9.2378400312065345E-6</v>
      </c>
      <c r="D789">
        <v>-6.5872371196746826E-2</v>
      </c>
      <c r="E789">
        <v>21.45645713806152</v>
      </c>
      <c r="F789">
        <v>1</v>
      </c>
      <c r="G789">
        <v>8</v>
      </c>
      <c r="H789">
        <v>0.38901829688716971</v>
      </c>
      <c r="I789">
        <v>448</v>
      </c>
      <c r="J789">
        <v>1887.124662858293</v>
      </c>
      <c r="K789">
        <v>12</v>
      </c>
      <c r="L789">
        <v>20.728005099333821</v>
      </c>
      <c r="M789">
        <v>848</v>
      </c>
      <c r="N789">
        <v>1892.627909195229</v>
      </c>
      <c r="O789">
        <v>4</v>
      </c>
      <c r="P789">
        <v>20.549587544650141</v>
      </c>
      <c r="Q789">
        <v>128</v>
      </c>
      <c r="R789">
        <v>1911.8234852726221</v>
      </c>
      <c r="S789">
        <v>0</v>
      </c>
      <c r="T789">
        <v>19.62160786454417</v>
      </c>
      <c r="U789">
        <v>408</v>
      </c>
      <c r="V789">
        <v>1932.8652629461719</v>
      </c>
      <c r="W789">
        <v>8</v>
      </c>
      <c r="X789">
        <v>21.118981498332609</v>
      </c>
    </row>
    <row r="790" spans="1:24">
      <c r="A790">
        <v>1892.0059758636121</v>
      </c>
      <c r="B790">
        <v>7.9403502100689174</v>
      </c>
      <c r="C790">
        <v>4.8084330554897387E-3</v>
      </c>
      <c r="D790">
        <v>0.38110613822937012</v>
      </c>
      <c r="E790">
        <v>21.49456775188446</v>
      </c>
      <c r="F790">
        <v>1</v>
      </c>
      <c r="G790">
        <v>8</v>
      </c>
      <c r="H790">
        <v>0.39090187060799131</v>
      </c>
      <c r="I790">
        <v>848</v>
      </c>
      <c r="J790">
        <v>1894.6828679496939</v>
      </c>
      <c r="K790">
        <v>4</v>
      </c>
      <c r="L790">
        <v>20.550127691379519</v>
      </c>
      <c r="M790">
        <v>448</v>
      </c>
      <c r="N790">
        <v>1889.197463368226</v>
      </c>
      <c r="O790">
        <v>12</v>
      </c>
      <c r="P790">
        <v>20.728060714748839</v>
      </c>
      <c r="Q790">
        <v>128</v>
      </c>
      <c r="R790">
        <v>1913.785646059077</v>
      </c>
      <c r="S790">
        <v>0</v>
      </c>
      <c r="T790">
        <v>19.621827744185438</v>
      </c>
      <c r="U790">
        <v>408</v>
      </c>
      <c r="V790">
        <v>1934.9771610960049</v>
      </c>
      <c r="W790">
        <v>8</v>
      </c>
      <c r="X790">
        <v>21.119423553308991</v>
      </c>
    </row>
    <row r="791" spans="1:24">
      <c r="A791">
        <v>1894.1553921994521</v>
      </c>
      <c r="B791">
        <v>7.9535351874099671</v>
      </c>
      <c r="C791">
        <v>8.305629619954541E-3</v>
      </c>
      <c r="D791">
        <v>-0.12324213981628419</v>
      </c>
      <c r="E791">
        <v>21.482243537902828</v>
      </c>
      <c r="F791">
        <v>1</v>
      </c>
      <c r="G791">
        <v>8</v>
      </c>
      <c r="H791">
        <v>0.39244669202300908</v>
      </c>
      <c r="I791">
        <v>848</v>
      </c>
      <c r="J791">
        <v>1896.737880718832</v>
      </c>
      <c r="K791">
        <v>4</v>
      </c>
      <c r="L791">
        <v>20.550662154485071</v>
      </c>
      <c r="M791">
        <v>448</v>
      </c>
      <c r="N791">
        <v>1891.270269439701</v>
      </c>
      <c r="O791">
        <v>12</v>
      </c>
      <c r="P791">
        <v>20.728116297353701</v>
      </c>
      <c r="Q791">
        <v>128</v>
      </c>
      <c r="R791">
        <v>1915.7478288334951</v>
      </c>
      <c r="S791">
        <v>0</v>
      </c>
      <c r="T791">
        <v>19.622049943677691</v>
      </c>
      <c r="U791">
        <v>408</v>
      </c>
      <c r="V791">
        <v>1937.0891034513361</v>
      </c>
      <c r="W791">
        <v>8</v>
      </c>
      <c r="X791">
        <v>21.119864695888239</v>
      </c>
    </row>
    <row r="792" spans="1:24">
      <c r="A792">
        <v>1896.3035404195141</v>
      </c>
      <c r="B792">
        <v>7.9716210621015771</v>
      </c>
      <c r="C792">
        <v>5.734489067915946E-3</v>
      </c>
      <c r="D792">
        <v>-8.7534785270690918E-2</v>
      </c>
      <c r="E792">
        <v>21.473490059375759</v>
      </c>
      <c r="F792">
        <v>1</v>
      </c>
      <c r="G792">
        <v>8</v>
      </c>
      <c r="H792">
        <v>0.39732568715843652</v>
      </c>
      <c r="I792">
        <v>848</v>
      </c>
      <c r="J792">
        <v>1898.792946934281</v>
      </c>
      <c r="K792">
        <v>4</v>
      </c>
      <c r="L792">
        <v>20.551190944565011</v>
      </c>
      <c r="M792">
        <v>448</v>
      </c>
      <c r="N792">
        <v>1893.343081069436</v>
      </c>
      <c r="O792">
        <v>12</v>
      </c>
      <c r="P792">
        <v>20.728171842331982</v>
      </c>
      <c r="Q792">
        <v>128</v>
      </c>
      <c r="R792">
        <v>1917.7100338278631</v>
      </c>
      <c r="S792">
        <v>0</v>
      </c>
      <c r="T792">
        <v>19.62227445154004</v>
      </c>
      <c r="U792">
        <v>408</v>
      </c>
      <c r="V792">
        <v>1939.2010899209249</v>
      </c>
      <c r="W792">
        <v>8</v>
      </c>
      <c r="X792">
        <v>21.120304929046601</v>
      </c>
    </row>
    <row r="793" spans="1:24">
      <c r="A793">
        <v>1898.450787305663</v>
      </c>
      <c r="B793">
        <v>7.9925629632775879</v>
      </c>
      <c r="C793">
        <v>3.473927194440229E-3</v>
      </c>
      <c r="D793">
        <v>-5.8731138706207282E-2</v>
      </c>
      <c r="E793">
        <v>21.467616945505139</v>
      </c>
      <c r="F793">
        <v>1</v>
      </c>
      <c r="G793">
        <v>8</v>
      </c>
      <c r="H793">
        <v>0.40113056425461963</v>
      </c>
      <c r="I793">
        <v>848</v>
      </c>
      <c r="J793">
        <v>1900.8480660287371</v>
      </c>
      <c r="K793">
        <v>4</v>
      </c>
      <c r="L793">
        <v>20.55171407220385</v>
      </c>
      <c r="M793">
        <v>448</v>
      </c>
      <c r="N793">
        <v>1895.415898253669</v>
      </c>
      <c r="O793">
        <v>12</v>
      </c>
      <c r="P793">
        <v>20.728227344907371</v>
      </c>
      <c r="Q793">
        <v>128</v>
      </c>
      <c r="R793">
        <v>1919.6722612730171</v>
      </c>
      <c r="S793">
        <v>0</v>
      </c>
      <c r="T793">
        <v>19.622501256318781</v>
      </c>
      <c r="U793">
        <v>408</v>
      </c>
      <c r="V793">
        <v>1941.3131204138299</v>
      </c>
      <c r="W793">
        <v>8</v>
      </c>
      <c r="X793">
        <v>21.120744255746931</v>
      </c>
    </row>
    <row r="794" spans="1:24">
      <c r="A794">
        <v>1900.597434563967</v>
      </c>
      <c r="B794">
        <v>8.0147287388231518</v>
      </c>
      <c r="C794">
        <v>1.635634478931808E-3</v>
      </c>
      <c r="D794">
        <v>-3.8828551769256592E-2</v>
      </c>
      <c r="E794">
        <v>21.46373409032822</v>
      </c>
      <c r="F794">
        <v>1</v>
      </c>
      <c r="G794">
        <v>8</v>
      </c>
      <c r="H794">
        <v>0.39943602821059698</v>
      </c>
      <c r="I794">
        <v>848</v>
      </c>
      <c r="J794">
        <v>1902.903237435957</v>
      </c>
      <c r="K794">
        <v>4</v>
      </c>
      <c r="L794">
        <v>20.552231547972958</v>
      </c>
      <c r="M794">
        <v>448</v>
      </c>
      <c r="N794">
        <v>1897.4887209881599</v>
      </c>
      <c r="O794">
        <v>12</v>
      </c>
      <c r="P794">
        <v>20.728282800343401</v>
      </c>
      <c r="Q794">
        <v>128</v>
      </c>
      <c r="R794">
        <v>1921.634511398649</v>
      </c>
      <c r="S794">
        <v>0</v>
      </c>
      <c r="T794">
        <v>19.622730346587581</v>
      </c>
      <c r="U794">
        <v>408</v>
      </c>
      <c r="V794">
        <v>1943.425194839404</v>
      </c>
      <c r="W794">
        <v>8</v>
      </c>
      <c r="X794">
        <v>21.121182678938769</v>
      </c>
    </row>
    <row r="795" spans="1:24">
      <c r="A795">
        <v>1902.743694179356</v>
      </c>
      <c r="B795">
        <v>8.0368301947663774</v>
      </c>
      <c r="C795">
        <v>1.7490726578016369E-4</v>
      </c>
      <c r="D795">
        <v>-2.8122067451477051E-2</v>
      </c>
      <c r="E795">
        <v>21.460921883583069</v>
      </c>
      <c r="F795">
        <v>1</v>
      </c>
      <c r="G795">
        <v>8</v>
      </c>
      <c r="H795">
        <v>0.39485566696026819</v>
      </c>
      <c r="I795">
        <v>848</v>
      </c>
      <c r="J795">
        <v>1904.9584605907551</v>
      </c>
      <c r="K795">
        <v>4</v>
      </c>
      <c r="L795">
        <v>20.552743382431171</v>
      </c>
      <c r="M795">
        <v>448</v>
      </c>
      <c r="N795">
        <v>1899.561549268195</v>
      </c>
      <c r="O795">
        <v>12</v>
      </c>
      <c r="P795">
        <v>20.728338203943171</v>
      </c>
      <c r="Q795">
        <v>128</v>
      </c>
      <c r="R795">
        <v>1923.5967844333079</v>
      </c>
      <c r="S795">
        <v>0</v>
      </c>
      <c r="T795">
        <v>19.622961710947589</v>
      </c>
      <c r="U795">
        <v>408</v>
      </c>
      <c r="V795">
        <v>1945.5373131072979</v>
      </c>
      <c r="W795">
        <v>8</v>
      </c>
      <c r="X795">
        <v>21.1216202015584</v>
      </c>
    </row>
    <row r="796" spans="1:24">
      <c r="A796">
        <v>1904.88968302333</v>
      </c>
      <c r="B796">
        <v>8.0578911175815833</v>
      </c>
      <c r="C796">
        <v>-9.4230961745410402E-4</v>
      </c>
      <c r="D796">
        <v>-2.3563206195831299E-2</v>
      </c>
      <c r="E796">
        <v>21.458565562963489</v>
      </c>
      <c r="F796">
        <v>1</v>
      </c>
      <c r="G796">
        <v>8</v>
      </c>
      <c r="H796">
        <v>0.3905031304461048</v>
      </c>
      <c r="I796">
        <v>848</v>
      </c>
      <c r="J796">
        <v>1907.013734928998</v>
      </c>
      <c r="K796">
        <v>4</v>
      </c>
      <c r="L796">
        <v>20.5532495861253</v>
      </c>
      <c r="M796">
        <v>448</v>
      </c>
      <c r="N796">
        <v>1901.6343830885889</v>
      </c>
      <c r="O796">
        <v>12</v>
      </c>
      <c r="P796">
        <v>20.728393551049049</v>
      </c>
      <c r="Q796">
        <v>128</v>
      </c>
      <c r="R796">
        <v>1925.559080604402</v>
      </c>
      <c r="S796">
        <v>0</v>
      </c>
      <c r="T796">
        <v>19.623195338027671</v>
      </c>
      <c r="U796">
        <v>408</v>
      </c>
      <c r="V796">
        <v>1947.649475127454</v>
      </c>
      <c r="W796">
        <v>8</v>
      </c>
      <c r="X796">
        <v>21.122056826528951</v>
      </c>
    </row>
    <row r="797" spans="1:24">
      <c r="A797">
        <v>1907.035452393477</v>
      </c>
      <c r="B797">
        <v>8.0772346007196525</v>
      </c>
      <c r="C797">
        <v>-1.732013862662848E-3</v>
      </c>
      <c r="D797">
        <v>-2.424418926239014E-2</v>
      </c>
      <c r="E797">
        <v>21.45614114403725</v>
      </c>
      <c r="F797">
        <v>1</v>
      </c>
      <c r="G797">
        <v>8</v>
      </c>
      <c r="H797">
        <v>0.38648023600641063</v>
      </c>
      <c r="I797">
        <v>848</v>
      </c>
      <c r="J797">
        <v>1909.0690598876099</v>
      </c>
      <c r="K797">
        <v>4</v>
      </c>
      <c r="L797">
        <v>20.553750169590781</v>
      </c>
      <c r="M797">
        <v>448</v>
      </c>
      <c r="N797">
        <v>1903.707222443694</v>
      </c>
      <c r="O797">
        <v>12</v>
      </c>
      <c r="P797">
        <v>20.728448837042372</v>
      </c>
      <c r="Q797">
        <v>128</v>
      </c>
      <c r="R797">
        <v>1927.5214001382051</v>
      </c>
      <c r="S797">
        <v>0</v>
      </c>
      <c r="T797">
        <v>19.62343121648458</v>
      </c>
      <c r="U797">
        <v>408</v>
      </c>
      <c r="V797">
        <v>1949.761680810107</v>
      </c>
      <c r="W797">
        <v>8</v>
      </c>
      <c r="X797">
        <v>21.122492556760449</v>
      </c>
    </row>
    <row r="798" spans="1:24">
      <c r="A798">
        <v>1909.1809975612041</v>
      </c>
      <c r="B798">
        <v>8.0944352161753983</v>
      </c>
      <c r="C798">
        <v>-2.2408253530847022E-3</v>
      </c>
      <c r="D798">
        <v>-2.8752982616424561E-2</v>
      </c>
      <c r="E798">
        <v>21.453265845775601</v>
      </c>
      <c r="F798">
        <v>1</v>
      </c>
      <c r="G798">
        <v>8</v>
      </c>
      <c r="H798">
        <v>0.38282353079579651</v>
      </c>
      <c r="I798">
        <v>848</v>
      </c>
      <c r="J798">
        <v>1911.1244349045689</v>
      </c>
      <c r="K798">
        <v>4</v>
      </c>
      <c r="L798">
        <v>20.554245143352201</v>
      </c>
      <c r="M798">
        <v>448</v>
      </c>
      <c r="N798">
        <v>1905.780067327398</v>
      </c>
      <c r="O798">
        <v>12</v>
      </c>
      <c r="P798">
        <v>20.728504057343191</v>
      </c>
      <c r="Q798">
        <v>128</v>
      </c>
      <c r="R798">
        <v>1929.483743259854</v>
      </c>
      <c r="S798">
        <v>0</v>
      </c>
      <c r="T798">
        <v>19.62366933500304</v>
      </c>
      <c r="U798">
        <v>408</v>
      </c>
      <c r="V798">
        <v>1951.873930065783</v>
      </c>
      <c r="W798">
        <v>8</v>
      </c>
      <c r="X798">
        <v>21.122927395149919</v>
      </c>
    </row>
    <row r="799" spans="1:24">
      <c r="A799">
        <v>1911.326272836093</v>
      </c>
      <c r="B799">
        <v>8.1092726500808165</v>
      </c>
      <c r="C799">
        <v>-2.518653392023409E-3</v>
      </c>
      <c r="D799">
        <v>-3.5815238952636719E-2</v>
      </c>
      <c r="E799">
        <v>21.449684321880341</v>
      </c>
      <c r="F799">
        <v>1</v>
      </c>
      <c r="G799">
        <v>8</v>
      </c>
      <c r="H799">
        <v>0.3795951234901157</v>
      </c>
      <c r="I799">
        <v>848</v>
      </c>
      <c r="J799">
        <v>1913.1798594189049</v>
      </c>
      <c r="K799">
        <v>4</v>
      </c>
      <c r="L799">
        <v>20.554734517923858</v>
      </c>
      <c r="M799">
        <v>448</v>
      </c>
      <c r="N799">
        <v>1907.852917733132</v>
      </c>
      <c r="O799">
        <v>12</v>
      </c>
      <c r="P799">
        <v>20.72855920740998</v>
      </c>
      <c r="Q799">
        <v>128</v>
      </c>
      <c r="R799">
        <v>1931.4461101933539</v>
      </c>
      <c r="S799">
        <v>0</v>
      </c>
      <c r="T799">
        <v>19.623909682296031</v>
      </c>
      <c r="U799">
        <v>408</v>
      </c>
      <c r="V799">
        <v>1953.986222805298</v>
      </c>
      <c r="W799">
        <v>8</v>
      </c>
      <c r="X799">
        <v>21.123361344581419</v>
      </c>
    </row>
    <row r="800" spans="1:24">
      <c r="A800">
        <v>1913.4712052934999</v>
      </c>
      <c r="B800">
        <v>8.1216955420677444</v>
      </c>
      <c r="C800">
        <v>-2.6064066305361289E-3</v>
      </c>
      <c r="D800">
        <v>-4.5720338821411133E-2</v>
      </c>
      <c r="E800">
        <v>21.445112287998199</v>
      </c>
      <c r="F800">
        <v>1</v>
      </c>
      <c r="G800">
        <v>8</v>
      </c>
      <c r="H800">
        <v>0.37677913134684998</v>
      </c>
      <c r="I800">
        <v>848</v>
      </c>
      <c r="J800">
        <v>1915.235332870697</v>
      </c>
      <c r="K800">
        <v>4</v>
      </c>
      <c r="L800">
        <v>20.555218303810371</v>
      </c>
      <c r="M800">
        <v>448</v>
      </c>
      <c r="N800">
        <v>1909.925773653873</v>
      </c>
      <c r="O800">
        <v>12</v>
      </c>
      <c r="P800">
        <v>20.728614282739361</v>
      </c>
      <c r="Q800">
        <v>128</v>
      </c>
      <c r="R800">
        <v>1933.408501161583</v>
      </c>
      <c r="S800">
        <v>0</v>
      </c>
      <c r="T800">
        <v>19.624152247104821</v>
      </c>
      <c r="U800">
        <v>408</v>
      </c>
      <c r="V800">
        <v>1956.098558939756</v>
      </c>
      <c r="W800">
        <v>8</v>
      </c>
      <c r="X800">
        <v>21.123794407926159</v>
      </c>
    </row>
    <row r="801" spans="1:24">
      <c r="A801">
        <v>1915.6156928336891</v>
      </c>
      <c r="B801">
        <v>8.1317752455826717</v>
      </c>
      <c r="C801">
        <v>-2.552989444734019E-3</v>
      </c>
      <c r="D801">
        <v>-5.6577026844024658E-2</v>
      </c>
      <c r="E801">
        <v>21.439454585313801</v>
      </c>
      <c r="F801">
        <v>1</v>
      </c>
      <c r="G801">
        <v>8</v>
      </c>
      <c r="H801">
        <v>0.37436334510334102</v>
      </c>
      <c r="I801">
        <v>848</v>
      </c>
      <c r="J801">
        <v>1917.2908547010779</v>
      </c>
      <c r="K801">
        <v>4</v>
      </c>
      <c r="L801">
        <v>20.555696511507179</v>
      </c>
      <c r="M801">
        <v>448</v>
      </c>
      <c r="N801">
        <v>1911.9986350821471</v>
      </c>
      <c r="O801">
        <v>12</v>
      </c>
      <c r="P801">
        <v>20.72866927886583</v>
      </c>
      <c r="Q801">
        <v>128</v>
      </c>
      <c r="R801">
        <v>1935.3709163862941</v>
      </c>
      <c r="S801">
        <v>0</v>
      </c>
      <c r="T801">
        <v>19.624397018199222</v>
      </c>
      <c r="U801">
        <v>408</v>
      </c>
      <c r="V801">
        <v>1958.2109383805489</v>
      </c>
      <c r="W801">
        <v>8</v>
      </c>
      <c r="X801">
        <v>21.124226588042529</v>
      </c>
    </row>
    <row r="802" spans="1:24">
      <c r="A802">
        <v>1917.759623760157</v>
      </c>
      <c r="B802">
        <v>8.1396690210992801</v>
      </c>
      <c r="C802">
        <v>-2.399722443405361E-3</v>
      </c>
      <c r="D802">
        <v>-6.7258775234222412E-2</v>
      </c>
      <c r="E802">
        <v>21.432728707790371</v>
      </c>
      <c r="F802">
        <v>1</v>
      </c>
      <c r="G802">
        <v>8</v>
      </c>
      <c r="H802">
        <v>0.37231447833190939</v>
      </c>
      <c r="I802">
        <v>848</v>
      </c>
      <c r="J802">
        <v>1919.346424352229</v>
      </c>
      <c r="K802">
        <v>4</v>
      </c>
      <c r="L802">
        <v>20.556169151501191</v>
      </c>
      <c r="M802">
        <v>448</v>
      </c>
      <c r="N802">
        <v>1914.071502010034</v>
      </c>
      <c r="O802">
        <v>12</v>
      </c>
      <c r="P802">
        <v>20.728724191361479</v>
      </c>
      <c r="Q802">
        <v>128</v>
      </c>
      <c r="R802">
        <v>1937.333356088114</v>
      </c>
      <c r="S802">
        <v>0</v>
      </c>
      <c r="T802">
        <v>19.62464398437767</v>
      </c>
      <c r="U802">
        <v>408</v>
      </c>
      <c r="V802">
        <v>1960.3233610393529</v>
      </c>
      <c r="W802">
        <v>8</v>
      </c>
      <c r="X802">
        <v>21.124657887776191</v>
      </c>
    </row>
    <row r="803" spans="1:24">
      <c r="A803">
        <v>1919.9028884496929</v>
      </c>
      <c r="B803">
        <v>8.1455909469000503</v>
      </c>
      <c r="C803">
        <v>-2.1795060689856339E-3</v>
      </c>
      <c r="D803">
        <v>-7.7288150787353516E-2</v>
      </c>
      <c r="E803">
        <v>21.424999892711639</v>
      </c>
      <c r="F803">
        <v>1</v>
      </c>
      <c r="G803">
        <v>8</v>
      </c>
      <c r="H803">
        <v>0.3705916856075922</v>
      </c>
      <c r="I803">
        <v>848</v>
      </c>
      <c r="J803">
        <v>1921.402041267379</v>
      </c>
      <c r="K803">
        <v>4</v>
      </c>
      <c r="L803">
        <v>20.556636234271231</v>
      </c>
      <c r="M803">
        <v>448</v>
      </c>
      <c r="N803">
        <v>1916.1443744291701</v>
      </c>
      <c r="O803">
        <v>12</v>
      </c>
      <c r="P803">
        <v>20.72877901583573</v>
      </c>
      <c r="Q803">
        <v>128</v>
      </c>
      <c r="R803">
        <v>1939.295820486552</v>
      </c>
      <c r="S803">
        <v>0</v>
      </c>
      <c r="T803">
        <v>19.624893134467442</v>
      </c>
      <c r="U803">
        <v>408</v>
      </c>
      <c r="V803">
        <v>1962.435826828131</v>
      </c>
      <c r="W803">
        <v>8</v>
      </c>
      <c r="X803">
        <v>21.12508830996018</v>
      </c>
    </row>
    <row r="804" spans="1:24">
      <c r="A804">
        <v>1922.0453842892121</v>
      </c>
      <c r="B804">
        <v>8.149807778868924</v>
      </c>
      <c r="C804">
        <v>-1.90069182820575E-3</v>
      </c>
      <c r="D804">
        <v>-8.6569786071777344E-2</v>
      </c>
      <c r="E804">
        <v>21.416342914104462</v>
      </c>
      <c r="F804">
        <v>1</v>
      </c>
      <c r="G804">
        <v>8</v>
      </c>
      <c r="H804">
        <v>0.36914532167238978</v>
      </c>
      <c r="I804">
        <v>848</v>
      </c>
      <c r="J804">
        <v>1923.4577048908061</v>
      </c>
      <c r="K804">
        <v>4</v>
      </c>
      <c r="L804">
        <v>20.557097770288699</v>
      </c>
      <c r="M804">
        <v>448</v>
      </c>
      <c r="N804">
        <v>1918.2172523307529</v>
      </c>
      <c r="O804">
        <v>12</v>
      </c>
      <c r="P804">
        <v>20.728833747935049</v>
      </c>
      <c r="Q804">
        <v>128</v>
      </c>
      <c r="R804">
        <v>1941.258309799998</v>
      </c>
      <c r="S804">
        <v>0</v>
      </c>
      <c r="T804">
        <v>19.625144457324719</v>
      </c>
      <c r="U804">
        <v>408</v>
      </c>
      <c r="V804">
        <v>1964.5483356591269</v>
      </c>
      <c r="W804">
        <v>8</v>
      </c>
      <c r="X804">
        <v>21.125517857414909</v>
      </c>
    </row>
    <row r="805" spans="1:24">
      <c r="A805">
        <v>1924.187016772858</v>
      </c>
      <c r="B805">
        <v>8.1525904281762873</v>
      </c>
      <c r="C805">
        <v>-1.609543822627429E-3</v>
      </c>
      <c r="D805">
        <v>-9.5602571964263916E-2</v>
      </c>
      <c r="E805">
        <v>21.406782656908039</v>
      </c>
      <c r="F805">
        <v>1</v>
      </c>
      <c r="G805">
        <v>8</v>
      </c>
      <c r="H805">
        <v>0.36792056920473498</v>
      </c>
      <c r="I805">
        <v>848</v>
      </c>
      <c r="J805">
        <v>1925.5134146678349</v>
      </c>
      <c r="K805">
        <v>4</v>
      </c>
      <c r="L805">
        <v>20.557553770018071</v>
      </c>
      <c r="M805">
        <v>448</v>
      </c>
      <c r="N805">
        <v>1920.2901357055471</v>
      </c>
      <c r="O805">
        <v>12</v>
      </c>
      <c r="P805">
        <v>20.728888383342689</v>
      </c>
      <c r="Q805">
        <v>128</v>
      </c>
      <c r="R805">
        <v>1943.2208242457309</v>
      </c>
      <c r="S805">
        <v>0</v>
      </c>
      <c r="T805">
        <v>19.625397941834809</v>
      </c>
      <c r="U805">
        <v>408</v>
      </c>
      <c r="V805">
        <v>1966.660887444868</v>
      </c>
      <c r="W805">
        <v>8</v>
      </c>
      <c r="X805">
        <v>21.125946532948319</v>
      </c>
    </row>
    <row r="806" spans="1:24">
      <c r="A806">
        <v>1926.3276944342249</v>
      </c>
      <c r="B806">
        <v>8.1541989441218607</v>
      </c>
      <c r="C806">
        <v>-1.3265351031306739E-3</v>
      </c>
      <c r="D806">
        <v>-0.1029211282730103</v>
      </c>
      <c r="E806">
        <v>21.396490544080731</v>
      </c>
      <c r="F806">
        <v>1</v>
      </c>
      <c r="G806">
        <v>8</v>
      </c>
      <c r="H806">
        <v>0.36688527503604418</v>
      </c>
      <c r="I806">
        <v>848</v>
      </c>
      <c r="J806">
        <v>1927.569170044836</v>
      </c>
      <c r="K806">
        <v>4</v>
      </c>
      <c r="L806">
        <v>20.558004243917441</v>
      </c>
      <c r="M806">
        <v>448</v>
      </c>
      <c r="N806">
        <v>1922.363024543881</v>
      </c>
      <c r="O806">
        <v>12</v>
      </c>
      <c r="P806">
        <v>20.72894291777844</v>
      </c>
      <c r="Q806">
        <v>128</v>
      </c>
      <c r="R806">
        <v>1945.1833640399141</v>
      </c>
      <c r="S806">
        <v>0</v>
      </c>
      <c r="T806">
        <v>19.625653576912221</v>
      </c>
      <c r="U806">
        <v>408</v>
      </c>
      <c r="V806">
        <v>1968.773482098163</v>
      </c>
      <c r="W806">
        <v>8</v>
      </c>
      <c r="X806">
        <v>21.12637433935587</v>
      </c>
    </row>
    <row r="807" spans="1:24">
      <c r="A807">
        <v>1928.467343381925</v>
      </c>
      <c r="B807">
        <v>8.1548746918120454</v>
      </c>
      <c r="C807">
        <v>-1.061827293749817E-3</v>
      </c>
      <c r="D807">
        <v>-0.1086139678955078</v>
      </c>
      <c r="E807">
        <v>21.38562914729118</v>
      </c>
      <c r="F807">
        <v>1</v>
      </c>
      <c r="G807">
        <v>8</v>
      </c>
      <c r="H807">
        <v>0.36599633058948378</v>
      </c>
      <c r="I807">
        <v>848</v>
      </c>
      <c r="J807">
        <v>1929.6249704692279</v>
      </c>
      <c r="K807">
        <v>4</v>
      </c>
      <c r="L807">
        <v>20.558449202439121</v>
      </c>
      <c r="M807">
        <v>448</v>
      </c>
      <c r="N807">
        <v>1924.4359188356591</v>
      </c>
      <c r="O807">
        <v>12</v>
      </c>
      <c r="P807">
        <v>20.728997346998341</v>
      </c>
      <c r="Q807">
        <v>128</v>
      </c>
      <c r="R807">
        <v>1947.145929397605</v>
      </c>
      <c r="S807">
        <v>0</v>
      </c>
      <c r="T807">
        <v>19.62591135150085</v>
      </c>
      <c r="U807">
        <v>408</v>
      </c>
      <c r="V807">
        <v>1970.886119532099</v>
      </c>
      <c r="W807">
        <v>8</v>
      </c>
      <c r="X807">
        <v>21.126801279420668</v>
      </c>
    </row>
    <row r="808" spans="1:24">
      <c r="A808">
        <v>1930.605906296285</v>
      </c>
      <c r="B808">
        <v>8.1548349238931515</v>
      </c>
      <c r="C808">
        <v>-8.2188688250668662E-4</v>
      </c>
      <c r="D808">
        <v>-0.1128196716308594</v>
      </c>
      <c r="E808">
        <v>21.374347180128101</v>
      </c>
      <c r="F808">
        <v>1</v>
      </c>
      <c r="G808">
        <v>8</v>
      </c>
      <c r="H808">
        <v>0.36522049501539522</v>
      </c>
      <c r="I808">
        <v>848</v>
      </c>
      <c r="J808">
        <v>1931.6808153894719</v>
      </c>
      <c r="K808">
        <v>4</v>
      </c>
      <c r="L808">
        <v>20.558888656030131</v>
      </c>
      <c r="M808">
        <v>448</v>
      </c>
      <c r="N808">
        <v>1926.508818570358</v>
      </c>
      <c r="O808">
        <v>12</v>
      </c>
      <c r="P808">
        <v>20.729051666794408</v>
      </c>
      <c r="Q808">
        <v>128</v>
      </c>
      <c r="R808">
        <v>1949.1085205327549</v>
      </c>
      <c r="S808">
        <v>0</v>
      </c>
      <c r="T808">
        <v>19.626171254574089</v>
      </c>
      <c r="U808">
        <v>408</v>
      </c>
      <c r="V808">
        <v>1972.998799660041</v>
      </c>
      <c r="W808">
        <v>8</v>
      </c>
      <c r="X808">
        <v>21.127227355913519</v>
      </c>
    </row>
    <row r="809" spans="1:24">
      <c r="A809">
        <v>1932.7433409393641</v>
      </c>
      <c r="B809">
        <v>8.154268944492582</v>
      </c>
      <c r="C809">
        <v>-6.1122043730840736E-4</v>
      </c>
      <c r="D809">
        <v>-0.1158082485198975</v>
      </c>
      <c r="E809">
        <v>21.362766355276111</v>
      </c>
      <c r="F809">
        <v>1</v>
      </c>
      <c r="G809">
        <v>8</v>
      </c>
      <c r="H809">
        <v>0.36452790166325499</v>
      </c>
      <c r="I809">
        <v>848</v>
      </c>
      <c r="J809">
        <v>1933.736704255075</v>
      </c>
      <c r="K809">
        <v>4</v>
      </c>
      <c r="L809">
        <v>20.559322615132771</v>
      </c>
      <c r="M809">
        <v>448</v>
      </c>
      <c r="N809">
        <v>1928.5817237370379</v>
      </c>
      <c r="O809">
        <v>12</v>
      </c>
      <c r="P809">
        <v>20.72910587299442</v>
      </c>
      <c r="Q809">
        <v>128</v>
      </c>
      <c r="R809">
        <v>1951.071137658213</v>
      </c>
      <c r="S809">
        <v>0</v>
      </c>
      <c r="T809">
        <v>19.62643327513495</v>
      </c>
      <c r="U809">
        <v>408</v>
      </c>
      <c r="V809">
        <v>1975.1115223956319</v>
      </c>
      <c r="W809">
        <v>8</v>
      </c>
      <c r="X809">
        <v>21.127652571592989</v>
      </c>
    </row>
    <row r="810" spans="1:24">
      <c r="A810">
        <v>1934.8796173722019</v>
      </c>
      <c r="B810">
        <v>8.1533383522583254</v>
      </c>
      <c r="C810">
        <v>-4.302836083727446E-4</v>
      </c>
      <c r="D810">
        <v>-0.11766642332077031</v>
      </c>
      <c r="E810">
        <v>21.350999712944031</v>
      </c>
      <c r="F810">
        <v>1</v>
      </c>
      <c r="G810">
        <v>8</v>
      </c>
      <c r="H810">
        <v>0.36389487675521359</v>
      </c>
      <c r="I810">
        <v>848</v>
      </c>
      <c r="J810">
        <v>1935.792636516589</v>
      </c>
      <c r="K810">
        <v>4</v>
      </c>
      <c r="L810">
        <v>20.55975109018517</v>
      </c>
      <c r="M810">
        <v>448</v>
      </c>
      <c r="N810">
        <v>1930.6546343243369</v>
      </c>
      <c r="O810">
        <v>12</v>
      </c>
      <c r="P810">
        <v>20.729159961461612</v>
      </c>
      <c r="Q810">
        <v>128</v>
      </c>
      <c r="R810">
        <v>1953.033780985726</v>
      </c>
      <c r="S810">
        <v>0</v>
      </c>
      <c r="T810">
        <v>19.626697402216202</v>
      </c>
      <c r="U810">
        <v>408</v>
      </c>
      <c r="V810">
        <v>1977.224287652791</v>
      </c>
      <c r="W810">
        <v>8</v>
      </c>
      <c r="X810">
        <v>21.12807692920547</v>
      </c>
    </row>
    <row r="811" spans="1:24">
      <c r="A811">
        <v>1937.014717028072</v>
      </c>
      <c r="B811">
        <v>8.1521777814156682</v>
      </c>
      <c r="C811">
        <v>-2.7850839337344169E-4</v>
      </c>
      <c r="D811">
        <v>-0.1185306906700134</v>
      </c>
      <c r="E811">
        <v>21.339146643877029</v>
      </c>
      <c r="F811">
        <v>1</v>
      </c>
      <c r="G811">
        <v>8</v>
      </c>
      <c r="H811">
        <v>0.36330125171886141</v>
      </c>
      <c r="I811">
        <v>848</v>
      </c>
      <c r="J811">
        <v>1937.848611625607</v>
      </c>
      <c r="K811">
        <v>4</v>
      </c>
      <c r="L811">
        <v>20.560174091621821</v>
      </c>
      <c r="M811">
        <v>448</v>
      </c>
      <c r="N811">
        <v>1932.727550320483</v>
      </c>
      <c r="O811">
        <v>12</v>
      </c>
      <c r="P811">
        <v>20.729213928094431</v>
      </c>
      <c r="Q811">
        <v>128</v>
      </c>
      <c r="R811">
        <v>1954.9964507259481</v>
      </c>
      <c r="S811">
        <v>0</v>
      </c>
      <c r="T811">
        <v>19.62696362488051</v>
      </c>
      <c r="U811">
        <v>408</v>
      </c>
      <c r="V811">
        <v>1979.337095345712</v>
      </c>
      <c r="W811">
        <v>8</v>
      </c>
      <c r="X811">
        <v>21.128500431485261</v>
      </c>
    </row>
    <row r="812" spans="1:24">
      <c r="A812">
        <v>1939.148631307643</v>
      </c>
      <c r="B812">
        <v>8.150896246695412</v>
      </c>
      <c r="C812">
        <v>-1.5462771019812691E-4</v>
      </c>
      <c r="D812">
        <v>-0.1185742020606995</v>
      </c>
      <c r="E812">
        <v>21.327289223670959</v>
      </c>
      <c r="F812">
        <v>1</v>
      </c>
      <c r="G812">
        <v>8</v>
      </c>
      <c r="H812">
        <v>0.36273082227232201</v>
      </c>
      <c r="I812">
        <v>848</v>
      </c>
      <c r="J812">
        <v>1939.904629034769</v>
      </c>
      <c r="K812">
        <v>4</v>
      </c>
      <c r="L812">
        <v>20.560591629874089</v>
      </c>
      <c r="M812">
        <v>448</v>
      </c>
      <c r="N812">
        <v>1934.8004717132931</v>
      </c>
      <c r="O812">
        <v>12</v>
      </c>
      <c r="P812">
        <v>20.729267768826279</v>
      </c>
      <c r="Q812">
        <v>128</v>
      </c>
      <c r="R812">
        <v>1956.9591470884361</v>
      </c>
      <c r="S812">
        <v>0</v>
      </c>
      <c r="T812">
        <v>19.627231932220521</v>
      </c>
      <c r="U812">
        <v>408</v>
      </c>
      <c r="V812">
        <v>1981.44994538886</v>
      </c>
      <c r="W812">
        <v>8</v>
      </c>
      <c r="X812">
        <v>21.128923081154639</v>
      </c>
    </row>
    <row r="813" spans="1:24">
      <c r="A813">
        <v>1941.281359823407</v>
      </c>
      <c r="B813">
        <v>8.1495792993079892</v>
      </c>
      <c r="C813">
        <v>-5.6519352353123782E-5</v>
      </c>
      <c r="D813">
        <v>-0.1179587841033936</v>
      </c>
      <c r="E813">
        <v>21.31549334526062</v>
      </c>
      <c r="F813">
        <v>1</v>
      </c>
      <c r="G813">
        <v>8</v>
      </c>
      <c r="H813">
        <v>0.36216621263481641</v>
      </c>
      <c r="I813">
        <v>848</v>
      </c>
      <c r="J813">
        <v>1941.960688197757</v>
      </c>
      <c r="K813">
        <v>4</v>
      </c>
      <c r="L813">
        <v>20.561003715370809</v>
      </c>
      <c r="M813">
        <v>448</v>
      </c>
      <c r="N813">
        <v>1936.873398490176</v>
      </c>
      <c r="O813">
        <v>12</v>
      </c>
      <c r="P813">
        <v>20.729321479625291</v>
      </c>
      <c r="Q813">
        <v>128</v>
      </c>
      <c r="R813">
        <v>1958.9218702816579</v>
      </c>
      <c r="S813">
        <v>0</v>
      </c>
      <c r="T813">
        <v>19.62750231335901</v>
      </c>
      <c r="U813">
        <v>408</v>
      </c>
      <c r="V813">
        <v>1983.562837696976</v>
      </c>
      <c r="W813">
        <v>8</v>
      </c>
      <c r="X813">
        <v>21.129344880923899</v>
      </c>
    </row>
    <row r="814" spans="1:24">
      <c r="A814">
        <v>1943.4129087689621</v>
      </c>
      <c r="B814">
        <v>8.1482915806090617</v>
      </c>
      <c r="C814">
        <v>1.8438229359596381E-5</v>
      </c>
      <c r="D814">
        <v>-0.116828978061676</v>
      </c>
      <c r="E814">
        <v>21.303810447454449</v>
      </c>
      <c r="F814">
        <v>1</v>
      </c>
      <c r="G814">
        <v>8</v>
      </c>
      <c r="H814">
        <v>0.36160389597583248</v>
      </c>
      <c r="I814">
        <v>848</v>
      </c>
      <c r="J814">
        <v>1944.016788569294</v>
      </c>
      <c r="K814">
        <v>4</v>
      </c>
      <c r="L814">
        <v>20.56141035853874</v>
      </c>
      <c r="M814">
        <v>448</v>
      </c>
      <c r="N814">
        <v>1938.9463306381381</v>
      </c>
      <c r="O814">
        <v>12</v>
      </c>
      <c r="P814">
        <v>20.729375056494039</v>
      </c>
      <c r="Q814">
        <v>128</v>
      </c>
      <c r="R814">
        <v>1960.884620512993</v>
      </c>
      <c r="S814">
        <v>0</v>
      </c>
      <c r="T814">
        <v>19.627774757449011</v>
      </c>
      <c r="U814">
        <v>408</v>
      </c>
      <c r="V814">
        <v>1985.6757721850679</v>
      </c>
      <c r="W814">
        <v>8</v>
      </c>
      <c r="X814">
        <v>21.129765833491462</v>
      </c>
    </row>
    <row r="815" spans="1:24">
      <c r="A815">
        <v>1945.54328946897</v>
      </c>
      <c r="B815">
        <v>8.1470796223358093</v>
      </c>
      <c r="C815">
        <v>7.3178673328330723E-5</v>
      </c>
      <c r="D815">
        <v>-0.1153132319450378</v>
      </c>
      <c r="E815">
        <v>21.292279124259949</v>
      </c>
      <c r="F815">
        <v>1</v>
      </c>
      <c r="G815">
        <v>8</v>
      </c>
      <c r="H815">
        <v>0.361037551246568</v>
      </c>
      <c r="I815">
        <v>848</v>
      </c>
      <c r="J815">
        <v>1946.0729296051479</v>
      </c>
      <c r="K815">
        <v>4</v>
      </c>
      <c r="L815">
        <v>20.561811569803169</v>
      </c>
      <c r="M815">
        <v>448</v>
      </c>
      <c r="N815">
        <v>1941.019268143787</v>
      </c>
      <c r="O815">
        <v>12</v>
      </c>
      <c r="P815">
        <v>20.729428495469278</v>
      </c>
      <c r="Q815">
        <v>128</v>
      </c>
      <c r="R815">
        <v>1962.8473979887381</v>
      </c>
      <c r="S815">
        <v>0</v>
      </c>
      <c r="T815">
        <v>19.628049253673861</v>
      </c>
      <c r="U815">
        <v>408</v>
      </c>
      <c r="V815">
        <v>1987.788748768417</v>
      </c>
      <c r="W815">
        <v>8</v>
      </c>
      <c r="X815">
        <v>21.130185941543889</v>
      </c>
    </row>
    <row r="816" spans="1:24">
      <c r="A816">
        <v>1947.6725170946929</v>
      </c>
      <c r="B816">
        <v>8.1459746722977791</v>
      </c>
      <c r="C816">
        <v>1.107167611308357E-4</v>
      </c>
      <c r="D816">
        <v>-0.11352121829986569</v>
      </c>
      <c r="E816">
        <v>21.280927002429959</v>
      </c>
      <c r="F816">
        <v>1</v>
      </c>
      <c r="G816">
        <v>8</v>
      </c>
      <c r="H816">
        <v>0.36046278765596079</v>
      </c>
      <c r="I816">
        <v>848</v>
      </c>
      <c r="J816">
        <v>1948.129110762128</v>
      </c>
      <c r="K816">
        <v>4</v>
      </c>
      <c r="L816">
        <v>20.562207359588381</v>
      </c>
      <c r="M816">
        <v>448</v>
      </c>
      <c r="N816">
        <v>1943.092210993334</v>
      </c>
      <c r="O816">
        <v>12</v>
      </c>
      <c r="P816">
        <v>20.729481792621769</v>
      </c>
      <c r="Q816">
        <v>128</v>
      </c>
      <c r="R816">
        <v>1964.810202914106</v>
      </c>
      <c r="S816">
        <v>0</v>
      </c>
      <c r="T816">
        <v>19.628325791247399</v>
      </c>
      <c r="U816">
        <v>408</v>
      </c>
      <c r="V816">
        <v>1989.9017673625719</v>
      </c>
      <c r="W816">
        <v>8</v>
      </c>
      <c r="X816">
        <v>21.130605207755998</v>
      </c>
    </row>
    <row r="817" spans="1:24">
      <c r="A817">
        <v>1949.8006095696201</v>
      </c>
      <c r="B817">
        <v>8.1449953935950798</v>
      </c>
      <c r="C817">
        <v>1.3397364758779839E-4</v>
      </c>
      <c r="D817">
        <v>-0.111544132232666</v>
      </c>
      <c r="E817">
        <v>21.269772589206699</v>
      </c>
      <c r="F817">
        <v>1</v>
      </c>
      <c r="G817">
        <v>8</v>
      </c>
      <c r="H817">
        <v>0.35987709418118391</v>
      </c>
      <c r="I817">
        <v>848</v>
      </c>
      <c r="J817">
        <v>1950.185331498087</v>
      </c>
      <c r="K817">
        <v>4</v>
      </c>
      <c r="L817">
        <v>20.562597738318232</v>
      </c>
      <c r="M817">
        <v>448</v>
      </c>
      <c r="N817">
        <v>1945.165159172597</v>
      </c>
      <c r="O817">
        <v>12</v>
      </c>
      <c r="P817">
        <v>20.729534944055921</v>
      </c>
      <c r="Q817">
        <v>128</v>
      </c>
      <c r="R817">
        <v>1966.773035493231</v>
      </c>
      <c r="S817">
        <v>0</v>
      </c>
      <c r="T817">
        <v>19.628604359414009</v>
      </c>
      <c r="U817">
        <v>408</v>
      </c>
      <c r="V817">
        <v>1992.0148278833481</v>
      </c>
      <c r="W817">
        <v>8</v>
      </c>
      <c r="X817">
        <v>21.1310236347909</v>
      </c>
    </row>
    <row r="818" spans="1:24">
      <c r="A818">
        <v>1951.9275866607111</v>
      </c>
      <c r="B818">
        <v>8.1441504446308617</v>
      </c>
      <c r="C818">
        <v>1.4575813541140009E-4</v>
      </c>
      <c r="D818">
        <v>-0.1094561815261841</v>
      </c>
      <c r="E818">
        <v>21.258826971054081</v>
      </c>
      <c r="F818">
        <v>1</v>
      </c>
      <c r="G818">
        <v>8</v>
      </c>
      <c r="H818">
        <v>0.35927944724478722</v>
      </c>
      <c r="I818">
        <v>848</v>
      </c>
      <c r="J818">
        <v>1952.2415912719191</v>
      </c>
      <c r="K818">
        <v>4</v>
      </c>
      <c r="L818">
        <v>20.562982716416609</v>
      </c>
      <c r="M818">
        <v>448</v>
      </c>
      <c r="N818">
        <v>1947.238112667002</v>
      </c>
      <c r="O818">
        <v>12</v>
      </c>
      <c r="P818">
        <v>20.72958794590965</v>
      </c>
      <c r="Q818">
        <v>128</v>
      </c>
      <c r="R818">
        <v>1968.7358959291721</v>
      </c>
      <c r="S818">
        <v>0</v>
      </c>
      <c r="T818">
        <v>19.628884947448739</v>
      </c>
      <c r="U818">
        <v>408</v>
      </c>
      <c r="V818">
        <v>1994.127930246827</v>
      </c>
      <c r="W818">
        <v>8</v>
      </c>
      <c r="X818">
        <v>21.131441225300058</v>
      </c>
    </row>
    <row r="819" spans="1:24">
      <c r="A819">
        <v>1954.053469239341</v>
      </c>
      <c r="B819">
        <v>8.1434407045638117</v>
      </c>
      <c r="C819">
        <v>1.485419709883751E-4</v>
      </c>
      <c r="D819">
        <v>-0.1073163747787476</v>
      </c>
      <c r="E819">
        <v>21.248095333576199</v>
      </c>
      <c r="F819">
        <v>1</v>
      </c>
      <c r="G819">
        <v>8</v>
      </c>
      <c r="H819">
        <v>0.35866997321058208</v>
      </c>
      <c r="I819">
        <v>848</v>
      </c>
      <c r="J819">
        <v>1954.2978895435599</v>
      </c>
      <c r="K819">
        <v>4</v>
      </c>
      <c r="L819">
        <v>20.56336230430804</v>
      </c>
      <c r="M819">
        <v>448</v>
      </c>
      <c r="N819">
        <v>1949.311071461593</v>
      </c>
      <c r="O819">
        <v>12</v>
      </c>
      <c r="P819">
        <v>20.729640794354079</v>
      </c>
      <c r="Q819">
        <v>128</v>
      </c>
      <c r="R819">
        <v>1970.698784423917</v>
      </c>
      <c r="S819">
        <v>0</v>
      </c>
      <c r="T819">
        <v>19.629167544657431</v>
      </c>
      <c r="U819">
        <v>408</v>
      </c>
      <c r="V819">
        <v>1996.241074369357</v>
      </c>
      <c r="W819">
        <v>8</v>
      </c>
      <c r="X819">
        <v>21.131857981923389</v>
      </c>
    </row>
    <row r="820" spans="1:24">
      <c r="A820">
        <v>1956.178278693701</v>
      </c>
      <c r="B820">
        <v>8.1428613009301092</v>
      </c>
      <c r="C820">
        <v>1.4457219648847391E-4</v>
      </c>
      <c r="D820">
        <v>-0.10516881942749021</v>
      </c>
      <c r="E820">
        <v>21.23757845163345</v>
      </c>
      <c r="F820">
        <v>1</v>
      </c>
      <c r="G820">
        <v>8</v>
      </c>
      <c r="H820">
        <v>0.3580496412069149</v>
      </c>
      <c r="I820">
        <v>848</v>
      </c>
      <c r="J820">
        <v>1956.3542257739909</v>
      </c>
      <c r="K820">
        <v>4</v>
      </c>
      <c r="L820">
        <v>20.563736512418121</v>
      </c>
      <c r="M820">
        <v>448</v>
      </c>
      <c r="N820">
        <v>1951.384035541028</v>
      </c>
      <c r="O820">
        <v>12</v>
      </c>
      <c r="P820">
        <v>20.729693485593309</v>
      </c>
      <c r="Q820">
        <v>128</v>
      </c>
      <c r="R820">
        <v>1972.6617011783831</v>
      </c>
      <c r="S820">
        <v>0</v>
      </c>
      <c r="T820">
        <v>19.629452140376792</v>
      </c>
      <c r="U820">
        <v>408</v>
      </c>
      <c r="V820">
        <v>1998.354260167549</v>
      </c>
      <c r="W820">
        <v>8</v>
      </c>
      <c r="X820">
        <v>21.132273907289271</v>
      </c>
    </row>
    <row r="821" spans="1:24">
      <c r="A821">
        <v>1958.302036489489</v>
      </c>
      <c r="B821">
        <v>8.1424033438255101</v>
      </c>
      <c r="C821">
        <v>1.3579624845881649E-4</v>
      </c>
      <c r="D821">
        <v>-0.1030468940734863</v>
      </c>
      <c r="E821">
        <v>21.227273762226101</v>
      </c>
      <c r="F821">
        <v>1</v>
      </c>
      <c r="G821">
        <v>8</v>
      </c>
      <c r="H821">
        <v>0.35742000688930931</v>
      </c>
      <c r="I821">
        <v>848</v>
      </c>
      <c r="J821">
        <v>1958.4105994252329</v>
      </c>
      <c r="K821">
        <v>4</v>
      </c>
      <c r="L821">
        <v>20.564105351174089</v>
      </c>
      <c r="M821">
        <v>448</v>
      </c>
      <c r="N821">
        <v>1953.457004889588</v>
      </c>
      <c r="O821">
        <v>12</v>
      </c>
      <c r="P821">
        <v>20.729746015864169</v>
      </c>
      <c r="Q821">
        <v>128</v>
      </c>
      <c r="R821">
        <v>1974.6246463924199</v>
      </c>
      <c r="S821">
        <v>0</v>
      </c>
      <c r="T821">
        <v>19.629738723974469</v>
      </c>
      <c r="U821">
        <v>408</v>
      </c>
      <c r="V821">
        <v>2000.467487558278</v>
      </c>
      <c r="W821">
        <v>8</v>
      </c>
      <c r="X821">
        <v>21.132689004014669</v>
      </c>
    </row>
    <row r="822" spans="1:24">
      <c r="A822">
        <v>1960.4247638371869</v>
      </c>
      <c r="B822">
        <v>8.1420553540164651</v>
      </c>
      <c r="C822">
        <v>1.2383699068868601E-4</v>
      </c>
      <c r="D822">
        <v>-0.1009723544120789</v>
      </c>
      <c r="E822">
        <v>21.2171765267849</v>
      </c>
      <c r="F822">
        <v>1</v>
      </c>
      <c r="G822">
        <v>8</v>
      </c>
      <c r="H822">
        <v>0.35678298791300411</v>
      </c>
      <c r="I822">
        <v>848</v>
      </c>
      <c r="J822">
        <v>1960.46700996035</v>
      </c>
      <c r="K822">
        <v>4</v>
      </c>
      <c r="L822">
        <v>20.564468831005321</v>
      </c>
      <c r="M822">
        <v>448</v>
      </c>
      <c r="N822">
        <v>1955.5299794911739</v>
      </c>
      <c r="O822">
        <v>12</v>
      </c>
      <c r="P822">
        <v>20.729798381435991</v>
      </c>
      <c r="Q822">
        <v>128</v>
      </c>
      <c r="R822">
        <v>1976.587620264818</v>
      </c>
      <c r="S822">
        <v>0</v>
      </c>
      <c r="T822">
        <v>19.63002728484922</v>
      </c>
      <c r="U822">
        <v>408</v>
      </c>
      <c r="V822">
        <v>2002.5807564586789</v>
      </c>
      <c r="W822">
        <v>8</v>
      </c>
      <c r="X822">
        <v>21.133103274705139</v>
      </c>
    </row>
    <row r="823" spans="1:24">
      <c r="A823">
        <v>1962.546481475026</v>
      </c>
      <c r="B823">
        <v>8.1418044175044617</v>
      </c>
      <c r="C823">
        <v>1.1001768134469291E-4</v>
      </c>
      <c r="D823">
        <v>-9.8958909511566162E-2</v>
      </c>
      <c r="E823">
        <v>21.20728063583374</v>
      </c>
      <c r="F823">
        <v>1</v>
      </c>
      <c r="G823">
        <v>8</v>
      </c>
      <c r="H823">
        <v>0.3561407072278675</v>
      </c>
      <c r="I823">
        <v>848</v>
      </c>
      <c r="J823">
        <v>1962.523456843451</v>
      </c>
      <c r="K823">
        <v>4</v>
      </c>
      <c r="L823">
        <v>20.56482696234384</v>
      </c>
      <c r="M823">
        <v>448</v>
      </c>
      <c r="N823">
        <v>1957.6029593293181</v>
      </c>
      <c r="O823">
        <v>12</v>
      </c>
      <c r="P823">
        <v>20.729850578610371</v>
      </c>
      <c r="Q823">
        <v>128</v>
      </c>
      <c r="R823">
        <v>1978.550622993303</v>
      </c>
      <c r="S823">
        <v>0</v>
      </c>
      <c r="T823">
        <v>19.63031781243091</v>
      </c>
      <c r="U823">
        <v>408</v>
      </c>
      <c r="V823">
        <v>2004.69406678615</v>
      </c>
      <c r="W823">
        <v>8</v>
      </c>
      <c r="X823">
        <v>21.13351672195494</v>
      </c>
    </row>
    <row r="824" spans="1:24">
      <c r="A824">
        <v>1964.66720953201</v>
      </c>
      <c r="B824">
        <v>8.1416371041641504</v>
      </c>
      <c r="C824">
        <v>9.5399423673675487E-5</v>
      </c>
      <c r="D824">
        <v>-9.7015202045440674E-2</v>
      </c>
      <c r="E824">
        <v>21.1975791156292</v>
      </c>
      <c r="F824">
        <v>1</v>
      </c>
      <c r="G824">
        <v>8</v>
      </c>
      <c r="H824">
        <v>0.35549534243134923</v>
      </c>
      <c r="I824">
        <v>848</v>
      </c>
      <c r="J824">
        <v>1964.579939539685</v>
      </c>
      <c r="K824">
        <v>4</v>
      </c>
      <c r="L824">
        <v>20.565179755624801</v>
      </c>
      <c r="M824">
        <v>448</v>
      </c>
      <c r="N824">
        <v>1959.675944387179</v>
      </c>
      <c r="O824">
        <v>12</v>
      </c>
      <c r="P824">
        <v>20.729902603720941</v>
      </c>
      <c r="Q824">
        <v>128</v>
      </c>
      <c r="R824">
        <v>1980.513654774546</v>
      </c>
      <c r="S824">
        <v>0</v>
      </c>
      <c r="T824">
        <v>19.63061029618067</v>
      </c>
      <c r="U824">
        <v>408</v>
      </c>
      <c r="V824">
        <v>2006.807418458345</v>
      </c>
      <c r="W824">
        <v>8</v>
      </c>
      <c r="X824">
        <v>21.13392934834706</v>
      </c>
    </row>
    <row r="825" spans="1:24">
      <c r="A825">
        <v>1966.786967441356</v>
      </c>
      <c r="B825">
        <v>8.1415401592985948</v>
      </c>
      <c r="C825">
        <v>8.0793649570282122E-5</v>
      </c>
      <c r="D825">
        <v>-9.514153003692627E-2</v>
      </c>
      <c r="E825">
        <v>21.1880649626255</v>
      </c>
      <c r="F825">
        <v>1</v>
      </c>
      <c r="G825">
        <v>8</v>
      </c>
      <c r="H825">
        <v>0.35484902083603231</v>
      </c>
      <c r="I825">
        <v>848</v>
      </c>
      <c r="J825">
        <v>1966.6364575152479</v>
      </c>
      <c r="K825">
        <v>4</v>
      </c>
      <c r="L825">
        <v>20.56552722128707</v>
      </c>
      <c r="M825">
        <v>448</v>
      </c>
      <c r="N825">
        <v>1961.7489346475511</v>
      </c>
      <c r="O825">
        <v>12</v>
      </c>
      <c r="P825">
        <v>20.7299544531331</v>
      </c>
      <c r="Q825">
        <v>128</v>
      </c>
      <c r="R825">
        <v>1982.4767158041641</v>
      </c>
      <c r="S825">
        <v>0</v>
      </c>
      <c r="T825">
        <v>19.630904725590959</v>
      </c>
      <c r="U825">
        <v>408</v>
      </c>
      <c r="V825">
        <v>2008.92081139318</v>
      </c>
      <c r="W825">
        <v>8</v>
      </c>
      <c r="X825">
        <v>21.13434115645331</v>
      </c>
    </row>
    <row r="826" spans="1:24">
      <c r="A826">
        <v>1968.905773937257</v>
      </c>
      <c r="B826">
        <v>8.1415010204191063</v>
      </c>
      <c r="C826">
        <v>6.6812053847356556E-5</v>
      </c>
      <c r="D826">
        <v>-9.3337595462799072E-2</v>
      </c>
      <c r="E826">
        <v>21.17873120307922</v>
      </c>
      <c r="F826">
        <v>1</v>
      </c>
      <c r="G826">
        <v>8</v>
      </c>
      <c r="H826">
        <v>0.35420376439342788</v>
      </c>
      <c r="I826">
        <v>848</v>
      </c>
      <c r="J826">
        <v>1968.693010237376</v>
      </c>
      <c r="K826">
        <v>4</v>
      </c>
      <c r="L826">
        <v>20.565869369773619</v>
      </c>
      <c r="M826">
        <v>448</v>
      </c>
      <c r="N826">
        <v>1963.821930092864</v>
      </c>
      <c r="O826">
        <v>12</v>
      </c>
      <c r="P826">
        <v>20.73000612324385</v>
      </c>
      <c r="Q826">
        <v>128</v>
      </c>
      <c r="R826">
        <v>1984.4398062767229</v>
      </c>
      <c r="S826">
        <v>0</v>
      </c>
      <c r="T826">
        <v>19.63120109018562</v>
      </c>
      <c r="U826">
        <v>408</v>
      </c>
      <c r="V826">
        <v>2011.034245508826</v>
      </c>
      <c r="W826">
        <v>8</v>
      </c>
      <c r="X826">
        <v>21.134752148834352</v>
      </c>
    </row>
    <row r="827" spans="1:24">
      <c r="A827">
        <v>1971.023647057553</v>
      </c>
      <c r="B827">
        <v>8.1415081523526371</v>
      </c>
      <c r="C827">
        <v>5.386659423606277E-5</v>
      </c>
      <c r="D827">
        <v>-9.1598033905029297E-2</v>
      </c>
      <c r="E827">
        <v>21.169571399688721</v>
      </c>
      <c r="F827">
        <v>1</v>
      </c>
      <c r="G827">
        <v>8</v>
      </c>
      <c r="H827">
        <v>0.35356140926145202</v>
      </c>
      <c r="I827">
        <v>848</v>
      </c>
      <c r="J827">
        <v>1970.749597174354</v>
      </c>
      <c r="K827">
        <v>4</v>
      </c>
      <c r="L827">
        <v>20.56620621153213</v>
      </c>
      <c r="M827">
        <v>448</v>
      </c>
      <c r="N827">
        <v>1965.894930705188</v>
      </c>
      <c r="O827">
        <v>12</v>
      </c>
      <c r="P827">
        <v>20.730057610481481</v>
      </c>
      <c r="Q827">
        <v>128</v>
      </c>
      <c r="R827">
        <v>1986.402926385741</v>
      </c>
      <c r="S827">
        <v>0</v>
      </c>
      <c r="T827">
        <v>19.631499379520019</v>
      </c>
      <c r="U827">
        <v>408</v>
      </c>
      <c r="V827">
        <v>2013.147720723709</v>
      </c>
      <c r="W827">
        <v>8</v>
      </c>
      <c r="X827">
        <v>21.135162328039769</v>
      </c>
    </row>
    <row r="828" spans="1:24">
      <c r="A828">
        <v>1973.1406041970879</v>
      </c>
      <c r="B828">
        <v>8.1415510034650911</v>
      </c>
      <c r="C828">
        <v>4.1982237871579509E-5</v>
      </c>
      <c r="D828">
        <v>-8.9913308620452881E-2</v>
      </c>
      <c r="E828">
        <v>21.160580068826679</v>
      </c>
      <c r="F828">
        <v>1</v>
      </c>
      <c r="G828">
        <v>8</v>
      </c>
      <c r="H828">
        <v>0.35292366522371083</v>
      </c>
      <c r="I828">
        <v>848</v>
      </c>
      <c r="J828">
        <v>1972.8062177955071</v>
      </c>
      <c r="K828">
        <v>4</v>
      </c>
      <c r="L828">
        <v>20.566537757015421</v>
      </c>
      <c r="M828">
        <v>448</v>
      </c>
      <c r="N828">
        <v>1967.967936466237</v>
      </c>
      <c r="O828">
        <v>12</v>
      </c>
      <c r="P828">
        <v>20.730108911305411</v>
      </c>
      <c r="Q828">
        <v>128</v>
      </c>
      <c r="R828">
        <v>1988.366076323694</v>
      </c>
      <c r="S828">
        <v>0</v>
      </c>
      <c r="T828">
        <v>19.631799583181071</v>
      </c>
      <c r="U828">
        <v>408</v>
      </c>
      <c r="V828">
        <v>2015.2612369565129</v>
      </c>
      <c r="W828">
        <v>8</v>
      </c>
      <c r="X828">
        <v>21.13557169660816</v>
      </c>
    </row>
    <row r="829" spans="1:24">
      <c r="A829">
        <v>1975.2566622028439</v>
      </c>
      <c r="B829">
        <v>8.1416200374466801</v>
      </c>
      <c r="C829">
        <v>3.1196435456751208E-5</v>
      </c>
      <c r="D829">
        <v>-8.8275671005249023E-2</v>
      </c>
      <c r="E829">
        <v>21.151752501726151</v>
      </c>
      <c r="F829">
        <v>1</v>
      </c>
      <c r="G829">
        <v>8</v>
      </c>
      <c r="H829">
        <v>0.35229211708103381</v>
      </c>
      <c r="I829">
        <v>848</v>
      </c>
      <c r="J829">
        <v>1974.862871571208</v>
      </c>
      <c r="K829">
        <v>4</v>
      </c>
      <c r="L829">
        <v>20.56686401668199</v>
      </c>
      <c r="M829">
        <v>448</v>
      </c>
      <c r="N829">
        <v>1970.040947357367</v>
      </c>
      <c r="O829">
        <v>12</v>
      </c>
      <c r="P829">
        <v>20.730160022205929</v>
      </c>
      <c r="Q829">
        <v>128</v>
      </c>
      <c r="R829">
        <v>1990.329256282012</v>
      </c>
      <c r="S829">
        <v>0</v>
      </c>
      <c r="T829">
        <v>19.632101690787341</v>
      </c>
      <c r="U829">
        <v>408</v>
      </c>
      <c r="V829">
        <v>2017.374794126174</v>
      </c>
      <c r="W829">
        <v>8</v>
      </c>
      <c r="X829">
        <v>21.135980257067139</v>
      </c>
    </row>
    <row r="830" spans="1:24">
      <c r="A830">
        <v>1977.3718374512159</v>
      </c>
      <c r="B830">
        <v>8.1417073176365555</v>
      </c>
      <c r="C830">
        <v>2.2070947534036381E-5</v>
      </c>
      <c r="D830">
        <v>-8.668363094329834E-2</v>
      </c>
      <c r="E830">
        <v>21.143084138631821</v>
      </c>
      <c r="F830">
        <v>1</v>
      </c>
      <c r="G830">
        <v>8</v>
      </c>
      <c r="H830">
        <v>0.35166805801666862</v>
      </c>
      <c r="I830">
        <v>848</v>
      </c>
      <c r="J830">
        <v>1976.9195579728771</v>
      </c>
      <c r="K830">
        <v>4</v>
      </c>
      <c r="L830">
        <v>20.56718500099646</v>
      </c>
      <c r="M830">
        <v>448</v>
      </c>
      <c r="N830">
        <v>1972.1139633595881</v>
      </c>
      <c r="O830">
        <v>12</v>
      </c>
      <c r="P830">
        <v>20.730210939703969</v>
      </c>
      <c r="Q830">
        <v>128</v>
      </c>
      <c r="R830">
        <v>1992.2924664510899</v>
      </c>
      <c r="S830">
        <v>0</v>
      </c>
      <c r="T830">
        <v>19.632405691989121</v>
      </c>
      <c r="U830">
        <v>408</v>
      </c>
      <c r="V830">
        <v>2019.488392151881</v>
      </c>
      <c r="W830">
        <v>8</v>
      </c>
      <c r="X830">
        <v>21.136388011933469</v>
      </c>
    </row>
    <row r="831" spans="1:24">
      <c r="A831">
        <v>1979.486145862759</v>
      </c>
      <c r="B831">
        <v>8.1418063714685882</v>
      </c>
      <c r="C831">
        <v>1.456832340057668E-5</v>
      </c>
      <c r="D831">
        <v>-8.5128247737884521E-2</v>
      </c>
      <c r="E831">
        <v>21.134571313858029</v>
      </c>
      <c r="F831">
        <v>1</v>
      </c>
      <c r="G831">
        <v>8</v>
      </c>
      <c r="H831">
        <v>0.35105249614352291</v>
      </c>
      <c r="I831">
        <v>848</v>
      </c>
      <c r="J831">
        <v>1978.976276472976</v>
      </c>
      <c r="K831">
        <v>4</v>
      </c>
      <c r="L831">
        <v>20.5675007204301</v>
      </c>
      <c r="M831">
        <v>448</v>
      </c>
      <c r="N831">
        <v>1974.1869844535579</v>
      </c>
      <c r="O831">
        <v>12</v>
      </c>
      <c r="P831">
        <v>20.730261660350902</v>
      </c>
      <c r="Q831">
        <v>128</v>
      </c>
      <c r="R831">
        <v>1994.255707020289</v>
      </c>
      <c r="S831">
        <v>0</v>
      </c>
      <c r="T831">
        <v>19.632711576468481</v>
      </c>
      <c r="U831">
        <v>408</v>
      </c>
      <c r="V831">
        <v>2021.6020309530741</v>
      </c>
      <c r="W831">
        <v>8</v>
      </c>
      <c r="X831">
        <v>21.13679496371304</v>
      </c>
    </row>
    <row r="832" spans="1:24">
      <c r="A832">
        <v>1981.599602991502</v>
      </c>
      <c r="B832">
        <v>8.1419120599016903</v>
      </c>
      <c r="C832">
        <v>8.563727380284103E-6</v>
      </c>
      <c r="D832">
        <v>-8.3602964878082275E-2</v>
      </c>
      <c r="E832">
        <v>21.12621101737022</v>
      </c>
      <c r="F832">
        <v>1</v>
      </c>
      <c r="G832">
        <v>8</v>
      </c>
      <c r="H832">
        <v>0.35044625810413838</v>
      </c>
      <c r="I832">
        <v>848</v>
      </c>
      <c r="J832">
        <v>1981.0330265450191</v>
      </c>
      <c r="K832">
        <v>4</v>
      </c>
      <c r="L832">
        <v>20.567811185461331</v>
      </c>
      <c r="M832">
        <v>448</v>
      </c>
      <c r="N832">
        <v>1976.260010619593</v>
      </c>
      <c r="O832">
        <v>12</v>
      </c>
      <c r="P832">
        <v>20.73031218072828</v>
      </c>
      <c r="Q832">
        <v>128</v>
      </c>
      <c r="R832">
        <v>1996.2189781779359</v>
      </c>
      <c r="S832">
        <v>0</v>
      </c>
      <c r="T832">
        <v>19.633019333939352</v>
      </c>
      <c r="U832">
        <v>408</v>
      </c>
      <c r="V832">
        <v>2023.7157104494449</v>
      </c>
      <c r="W832">
        <v>8</v>
      </c>
      <c r="X832">
        <v>21.137201114900989</v>
      </c>
    </row>
    <row r="833" spans="1:24">
      <c r="A833">
        <v>1983.7122240904589</v>
      </c>
      <c r="B833">
        <v>8.1420204484358898</v>
      </c>
      <c r="C833">
        <v>3.9198402294604584E-6</v>
      </c>
      <c r="D833">
        <v>-8.209913969039917E-2</v>
      </c>
      <c r="E833">
        <v>21.118001103401181</v>
      </c>
      <c r="F833">
        <v>1</v>
      </c>
      <c r="G833">
        <v>8</v>
      </c>
      <c r="H833">
        <v>0.34984997225015418</v>
      </c>
      <c r="I833">
        <v>848</v>
      </c>
      <c r="J833">
        <v>1983.0898076635649</v>
      </c>
      <c r="K833">
        <v>4</v>
      </c>
      <c r="L833">
        <v>20.568116406576159</v>
      </c>
      <c r="M833">
        <v>448</v>
      </c>
      <c r="N833">
        <v>1978.3330418376661</v>
      </c>
      <c r="O833">
        <v>12</v>
      </c>
      <c r="P833">
        <v>20.730362497447668</v>
      </c>
      <c r="Q833">
        <v>128</v>
      </c>
      <c r="R833">
        <v>1998.1822801113301</v>
      </c>
      <c r="S833">
        <v>0</v>
      </c>
      <c r="T833">
        <v>19.63332895414759</v>
      </c>
      <c r="U833">
        <v>408</v>
      </c>
      <c r="V833">
        <v>2025.829430560935</v>
      </c>
      <c r="W833">
        <v>8</v>
      </c>
      <c r="X833">
        <v>21.137606467981751</v>
      </c>
    </row>
    <row r="834" spans="1:24">
      <c r="A834">
        <v>1985.824024198027</v>
      </c>
      <c r="B834">
        <v>8.1421286544038871</v>
      </c>
      <c r="C834">
        <v>4.7437556917329088E-7</v>
      </c>
      <c r="D834">
        <v>-8.0611109733581543E-2</v>
      </c>
      <c r="E834">
        <v>21.109939992427829</v>
      </c>
      <c r="F834">
        <v>1</v>
      </c>
      <c r="G834">
        <v>8</v>
      </c>
      <c r="H834">
        <v>0.34926411646934308</v>
      </c>
      <c r="I834">
        <v>848</v>
      </c>
      <c r="J834">
        <v>1985.1466193042229</v>
      </c>
      <c r="K834">
        <v>4</v>
      </c>
      <c r="L834">
        <v>20.568416394268709</v>
      </c>
      <c r="M834">
        <v>448</v>
      </c>
      <c r="N834">
        <v>1980.4060780874111</v>
      </c>
      <c r="O834">
        <v>12</v>
      </c>
      <c r="P834">
        <v>20.730412607150381</v>
      </c>
      <c r="Q834">
        <v>128</v>
      </c>
      <c r="R834">
        <v>2000.145613006745</v>
      </c>
      <c r="S834">
        <v>0</v>
      </c>
      <c r="T834">
        <v>19.63364042687105</v>
      </c>
      <c r="U834">
        <v>408</v>
      </c>
      <c r="V834">
        <v>2027.943191207733</v>
      </c>
      <c r="W834">
        <v>8</v>
      </c>
      <c r="X834">
        <v>21.138011025429069</v>
      </c>
    </row>
    <row r="835" spans="1:24">
      <c r="A835">
        <v>1987.9350181946079</v>
      </c>
      <c r="B835">
        <v>8.1422346660408049</v>
      </c>
      <c r="C835">
        <v>-1.9661618985283851E-6</v>
      </c>
      <c r="D835">
        <v>-7.9133212566375732E-2</v>
      </c>
      <c r="E835">
        <v>21.102026671171188</v>
      </c>
      <c r="F835">
        <v>1</v>
      </c>
      <c r="G835">
        <v>8</v>
      </c>
      <c r="H835">
        <v>0.34868902218515341</v>
      </c>
      <c r="I835">
        <v>848</v>
      </c>
      <c r="J835">
        <v>1987.20346094365</v>
      </c>
      <c r="K835">
        <v>4</v>
      </c>
      <c r="L835">
        <v>20.568711159041651</v>
      </c>
      <c r="M835">
        <v>448</v>
      </c>
      <c r="N835">
        <v>1982.479119348126</v>
      </c>
      <c r="O835">
        <v>12</v>
      </c>
      <c r="P835">
        <v>20.730462506507269</v>
      </c>
      <c r="Q835">
        <v>128</v>
      </c>
      <c r="R835">
        <v>2002.108977049432</v>
      </c>
      <c r="S835">
        <v>0</v>
      </c>
      <c r="T835">
        <v>19.63395374191963</v>
      </c>
      <c r="U835">
        <v>408</v>
      </c>
      <c r="V835">
        <v>2030.056992310276</v>
      </c>
      <c r="W835">
        <v>8</v>
      </c>
      <c r="X835">
        <v>21.138414789706111</v>
      </c>
    </row>
    <row r="836" spans="1:24">
      <c r="A836">
        <v>1990.0452208592319</v>
      </c>
      <c r="B836">
        <v>8.1423372266350693</v>
      </c>
      <c r="C836">
        <v>-3.539091417356643E-6</v>
      </c>
      <c r="D836">
        <v>-7.7661573886871338E-2</v>
      </c>
      <c r="E836">
        <v>21.094260513782501</v>
      </c>
      <c r="F836">
        <v>1</v>
      </c>
      <c r="G836">
        <v>8</v>
      </c>
      <c r="H836">
        <v>0.3481249040830432</v>
      </c>
      <c r="I836">
        <v>848</v>
      </c>
      <c r="J836">
        <v>1989.260332059554</v>
      </c>
      <c r="K836">
        <v>4</v>
      </c>
      <c r="L836">
        <v>20.569000711406741</v>
      </c>
      <c r="M836">
        <v>448</v>
      </c>
      <c r="N836">
        <v>1984.552165598777</v>
      </c>
      <c r="O836">
        <v>12</v>
      </c>
      <c r="P836">
        <v>20.730512192218541</v>
      </c>
      <c r="Q836">
        <v>128</v>
      </c>
      <c r="R836">
        <v>2004.0723724236241</v>
      </c>
      <c r="S836">
        <v>0</v>
      </c>
      <c r="T836">
        <v>19.63426888913531</v>
      </c>
      <c r="U836">
        <v>408</v>
      </c>
      <c r="V836">
        <v>2032.1708337892469</v>
      </c>
      <c r="W836">
        <v>8</v>
      </c>
      <c r="X836">
        <v>21.138817763265521</v>
      </c>
    </row>
    <row r="837" spans="1:24">
      <c r="A837">
        <v>1992.154646908313</v>
      </c>
      <c r="B837">
        <v>8.1424356705168925</v>
      </c>
      <c r="C837">
        <v>-4.4191829338541266E-6</v>
      </c>
      <c r="D837">
        <v>-7.6192915439605713E-2</v>
      </c>
      <c r="E837">
        <v>21.086641222238541</v>
      </c>
      <c r="F837">
        <v>1</v>
      </c>
      <c r="G837">
        <v>8</v>
      </c>
      <c r="H837">
        <v>0.34757187681953028</v>
      </c>
      <c r="I837">
        <v>848</v>
      </c>
      <c r="J837">
        <v>1991.3172321306949</v>
      </c>
      <c r="K837">
        <v>4</v>
      </c>
      <c r="L837">
        <v>20.569285061885228</v>
      </c>
      <c r="M837">
        <v>448</v>
      </c>
      <c r="N837">
        <v>1986.625216817999</v>
      </c>
      <c r="O837">
        <v>12</v>
      </c>
      <c r="P837">
        <v>20.73056166101351</v>
      </c>
      <c r="Q837">
        <v>128</v>
      </c>
      <c r="R837">
        <v>2006.0357993125381</v>
      </c>
      <c r="S837">
        <v>0</v>
      </c>
      <c r="T837">
        <v>19.634585858392288</v>
      </c>
      <c r="U837">
        <v>408</v>
      </c>
      <c r="V837">
        <v>2034.2847155655741</v>
      </c>
      <c r="W837">
        <v>8</v>
      </c>
      <c r="X837">
        <v>21.13921994854941</v>
      </c>
    </row>
    <row r="838" spans="1:24">
      <c r="A838">
        <v>1994.2633110284371</v>
      </c>
      <c r="B838">
        <v>8.1425297855224592</v>
      </c>
      <c r="C838">
        <v>-4.7624810431134978E-6</v>
      </c>
      <c r="D838">
        <v>-7.4724256992340088E-2</v>
      </c>
      <c r="E838">
        <v>21.07916879653931</v>
      </c>
      <c r="F838">
        <v>1</v>
      </c>
      <c r="G838">
        <v>8</v>
      </c>
      <c r="H838">
        <v>0.34702998401947061</v>
      </c>
      <c r="I838">
        <v>848</v>
      </c>
      <c r="J838">
        <v>1993.3741606368831</v>
      </c>
      <c r="K838">
        <v>4</v>
      </c>
      <c r="L838">
        <v>20.569564221008399</v>
      </c>
      <c r="M838">
        <v>448</v>
      </c>
      <c r="N838">
        <v>1988.6982729841</v>
      </c>
      <c r="O838">
        <v>12</v>
      </c>
      <c r="P838">
        <v>20.73061090965037</v>
      </c>
      <c r="Q838">
        <v>128</v>
      </c>
      <c r="R838">
        <v>2007.999257898377</v>
      </c>
      <c r="S838">
        <v>0</v>
      </c>
      <c r="T838">
        <v>19.63490463959694</v>
      </c>
      <c r="U838">
        <v>408</v>
      </c>
      <c r="V838">
        <v>2036.3986375604291</v>
      </c>
      <c r="W838">
        <v>8</v>
      </c>
      <c r="X838">
        <v>21.139621347989511</v>
      </c>
    </row>
    <row r="839" spans="1:24">
      <c r="A839">
        <v>1996.371227906172</v>
      </c>
      <c r="B839">
        <v>8.1426197321157847</v>
      </c>
      <c r="C839">
        <v>-4.6688542860440219E-6</v>
      </c>
      <c r="D839">
        <v>-7.3253810405731201E-2</v>
      </c>
      <c r="E839">
        <v>21.07184341549873</v>
      </c>
      <c r="F839">
        <v>1</v>
      </c>
      <c r="G839">
        <v>8</v>
      </c>
      <c r="H839">
        <v>0.34649921087540803</v>
      </c>
      <c r="I839">
        <v>848</v>
      </c>
      <c r="J839">
        <v>1995.431117058984</v>
      </c>
      <c r="K839">
        <v>4</v>
      </c>
      <c r="L839">
        <v>20.569838199317982</v>
      </c>
      <c r="M839">
        <v>448</v>
      </c>
      <c r="N839">
        <v>1990.7713340750649</v>
      </c>
      <c r="O839">
        <v>12</v>
      </c>
      <c r="P839">
        <v>20.730659934916041</v>
      </c>
      <c r="Q839">
        <v>128</v>
      </c>
      <c r="R839">
        <v>2009.962748362336</v>
      </c>
      <c r="S839">
        <v>0</v>
      </c>
      <c r="T839">
        <v>19.635225222687939</v>
      </c>
      <c r="U839">
        <v>408</v>
      </c>
      <c r="V839">
        <v>2038.512599695227</v>
      </c>
      <c r="W839">
        <v>8</v>
      </c>
      <c r="X839">
        <v>21.140021964007151</v>
      </c>
    </row>
    <row r="840" spans="1:24">
      <c r="A840">
        <v>1998.47841224596</v>
      </c>
      <c r="B840">
        <v>8.1427058944339077</v>
      </c>
      <c r="C840">
        <v>-4.2943472577522401E-6</v>
      </c>
      <c r="D840">
        <v>-7.1781277656555176E-2</v>
      </c>
      <c r="E840">
        <v>21.064665287733082</v>
      </c>
      <c r="F840">
        <v>1</v>
      </c>
      <c r="G840">
        <v>8</v>
      </c>
      <c r="H840">
        <v>0.34597950112353731</v>
      </c>
      <c r="I840">
        <v>848</v>
      </c>
      <c r="J840">
        <v>1997.4881008789159</v>
      </c>
      <c r="K840">
        <v>4</v>
      </c>
      <c r="L840">
        <v>20.570107007366641</v>
      </c>
      <c r="M840">
        <v>448</v>
      </c>
      <c r="N840">
        <v>1992.844400068557</v>
      </c>
      <c r="O840">
        <v>12</v>
      </c>
      <c r="P840">
        <v>20.73070873362591</v>
      </c>
      <c r="Q840">
        <v>128</v>
      </c>
      <c r="R840">
        <v>2011.9262708846049</v>
      </c>
      <c r="S840">
        <v>0</v>
      </c>
      <c r="T840">
        <v>19.635547597636279</v>
      </c>
      <c r="U840">
        <v>408</v>
      </c>
      <c r="V840">
        <v>2040.6266018916281</v>
      </c>
      <c r="W840">
        <v>8</v>
      </c>
      <c r="X840">
        <v>21.140421799013371</v>
      </c>
    </row>
    <row r="841" spans="1:24">
      <c r="A841">
        <v>2000.5848787731011</v>
      </c>
      <c r="B841">
        <v>8.1427888265126303</v>
      </c>
      <c r="C841">
        <v>-3.713861363899285E-6</v>
      </c>
      <c r="D841">
        <v>-7.0305168628692627E-2</v>
      </c>
      <c r="E841">
        <v>21.057634770870209</v>
      </c>
      <c r="F841">
        <v>1</v>
      </c>
      <c r="G841">
        <v>8</v>
      </c>
      <c r="H841">
        <v>0.34547076422227713</v>
      </c>
      <c r="I841">
        <v>848</v>
      </c>
      <c r="J841">
        <v>1999.545111579652</v>
      </c>
      <c r="K841">
        <v>4</v>
      </c>
      <c r="L841">
        <v>20.570370655718438</v>
      </c>
      <c r="M841">
        <v>448</v>
      </c>
      <c r="N841">
        <v>1994.917470941919</v>
      </c>
      <c r="O841">
        <v>12</v>
      </c>
      <c r="P841">
        <v>20.73075730262363</v>
      </c>
      <c r="Q841">
        <v>128</v>
      </c>
      <c r="R841">
        <v>2013.889825644369</v>
      </c>
      <c r="S841">
        <v>0</v>
      </c>
      <c r="T841">
        <v>19.635871754445311</v>
      </c>
      <c r="U841">
        <v>408</v>
      </c>
      <c r="V841">
        <v>2042.740644071529</v>
      </c>
      <c r="W841">
        <v>8</v>
      </c>
      <c r="X841">
        <v>21.140820855408919</v>
      </c>
    </row>
    <row r="842" spans="1:24">
      <c r="A842">
        <v>2002.690642248655</v>
      </c>
      <c r="B842">
        <v>8.1428691788022114</v>
      </c>
      <c r="C842">
        <v>-3.0085397939444421E-6</v>
      </c>
      <c r="D842">
        <v>-6.8826377391815186E-2</v>
      </c>
      <c r="E842">
        <v>21.050752133131031</v>
      </c>
      <c r="F842">
        <v>1</v>
      </c>
      <c r="G842">
        <v>8</v>
      </c>
      <c r="H842">
        <v>0.34497289839378209</v>
      </c>
      <c r="I842">
        <v>848</v>
      </c>
      <c r="J842">
        <v>2001.6021486452239</v>
      </c>
      <c r="K842">
        <v>4</v>
      </c>
      <c r="L842">
        <v>20.570629154949309</v>
      </c>
      <c r="M842">
        <v>448</v>
      </c>
      <c r="N842">
        <v>1996.9905466721821</v>
      </c>
      <c r="O842">
        <v>12</v>
      </c>
      <c r="P842">
        <v>20.730805638780939</v>
      </c>
      <c r="Q842">
        <v>128</v>
      </c>
      <c r="R842">
        <v>2015.853412819813</v>
      </c>
      <c r="S842">
        <v>0</v>
      </c>
      <c r="T842">
        <v>19.636197683150819</v>
      </c>
      <c r="U842">
        <v>408</v>
      </c>
      <c r="V842">
        <v>2044.85472615707</v>
      </c>
      <c r="W842">
        <v>8</v>
      </c>
      <c r="X842">
        <v>21.141219135584379</v>
      </c>
    </row>
    <row r="843" spans="1:24">
      <c r="A843">
        <v>2004.795717460506</v>
      </c>
      <c r="B843">
        <v>8.142947639088403</v>
      </c>
      <c r="C843">
        <v>-2.24704216975069E-6</v>
      </c>
      <c r="D843">
        <v>-6.7344903945922852E-2</v>
      </c>
      <c r="E843">
        <v>21.044017642736431</v>
      </c>
      <c r="F843">
        <v>1</v>
      </c>
      <c r="G843">
        <v>8</v>
      </c>
      <c r="H843">
        <v>0.34448578128008628</v>
      </c>
      <c r="I843">
        <v>848</v>
      </c>
      <c r="J843">
        <v>2003.6592115607191</v>
      </c>
      <c r="K843">
        <v>4</v>
      </c>
      <c r="L843">
        <v>20.570882515647479</v>
      </c>
      <c r="M843">
        <v>448</v>
      </c>
      <c r="N843">
        <v>1999.06362723606</v>
      </c>
      <c r="O843">
        <v>12</v>
      </c>
      <c r="P843">
        <v>20.730853738997428</v>
      </c>
      <c r="Q843">
        <v>128</v>
      </c>
      <c r="R843">
        <v>2017.8170325881281</v>
      </c>
      <c r="S843">
        <v>0</v>
      </c>
      <c r="T843">
        <v>19.636525373821051</v>
      </c>
      <c r="U843">
        <v>408</v>
      </c>
      <c r="V843">
        <v>2046.9688480706291</v>
      </c>
      <c r="W843">
        <v>8</v>
      </c>
      <c r="X843">
        <v>21.141616641920141</v>
      </c>
    </row>
    <row r="844" spans="1:24">
      <c r="A844">
        <v>2006.9001192233609</v>
      </c>
      <c r="B844">
        <v>8.1430249043799261</v>
      </c>
      <c r="C844">
        <v>-1.466819194148594E-6</v>
      </c>
      <c r="D844">
        <v>-6.5861642360687256E-2</v>
      </c>
      <c r="E844">
        <v>21.03743147850037</v>
      </c>
      <c r="F844">
        <v>1</v>
      </c>
      <c r="G844">
        <v>8</v>
      </c>
      <c r="H844">
        <v>0.34400928957269949</v>
      </c>
      <c r="I844">
        <v>848</v>
      </c>
      <c r="J844">
        <v>2005.716299812284</v>
      </c>
      <c r="K844">
        <v>4</v>
      </c>
      <c r="L844">
        <v>20.571130748413982</v>
      </c>
      <c r="M844">
        <v>448</v>
      </c>
      <c r="N844">
        <v>2001.136712609959</v>
      </c>
      <c r="O844">
        <v>12</v>
      </c>
      <c r="P844">
        <v>20.73090160020034</v>
      </c>
      <c r="Q844">
        <v>128</v>
      </c>
      <c r="R844">
        <v>2019.78068512551</v>
      </c>
      <c r="S844">
        <v>0</v>
      </c>
      <c r="T844">
        <v>19.636854816556738</v>
      </c>
      <c r="U844">
        <v>408</v>
      </c>
      <c r="V844">
        <v>2049.0830097348212</v>
      </c>
      <c r="W844">
        <v>8</v>
      </c>
      <c r="X844">
        <v>21.14201337678654</v>
      </c>
    </row>
    <row r="845" spans="1:24">
      <c r="A845">
        <v>2009.0038623698119</v>
      </c>
      <c r="B845">
        <v>8.1431016280335538</v>
      </c>
      <c r="C845">
        <v>-7.2404692136318616E-7</v>
      </c>
      <c r="D845">
        <v>-6.4377486705780029E-2</v>
      </c>
      <c r="E845">
        <v>21.030993729829792</v>
      </c>
      <c r="F845">
        <v>1</v>
      </c>
      <c r="G845">
        <v>8</v>
      </c>
      <c r="H845">
        <v>0.34354329885875479</v>
      </c>
      <c r="I845">
        <v>848</v>
      </c>
      <c r="J845">
        <v>2007.773412887125</v>
      </c>
      <c r="K845">
        <v>4</v>
      </c>
      <c r="L845">
        <v>20.57137386386303</v>
      </c>
      <c r="M845">
        <v>448</v>
      </c>
      <c r="N845">
        <v>2003.209802769979</v>
      </c>
      <c r="O845">
        <v>12</v>
      </c>
      <c r="P845">
        <v>20.730949219344382</v>
      </c>
      <c r="Q845">
        <v>128</v>
      </c>
      <c r="R845">
        <v>2021.744370607166</v>
      </c>
      <c r="S845">
        <v>0</v>
      </c>
      <c r="T845">
        <v>19.637186001491191</v>
      </c>
      <c r="U845">
        <v>408</v>
      </c>
      <c r="V845">
        <v>2051.1972110725001</v>
      </c>
      <c r="W845">
        <v>8</v>
      </c>
      <c r="X845">
        <v>21.142409342543839</v>
      </c>
    </row>
    <row r="846" spans="1:24">
      <c r="A846">
        <v>2011.106961741393</v>
      </c>
      <c r="B846">
        <v>8.1431784160703806</v>
      </c>
      <c r="C846">
        <v>-3.1208919018532733E-8</v>
      </c>
      <c r="D846">
        <v>-6.2893331050872803E-2</v>
      </c>
      <c r="E846">
        <v>21.024704396724701</v>
      </c>
      <c r="F846">
        <v>1</v>
      </c>
      <c r="G846">
        <v>8</v>
      </c>
      <c r="H846">
        <v>0.34308768793403333</v>
      </c>
      <c r="I846">
        <v>848</v>
      </c>
      <c r="J846">
        <v>2009.830550273512</v>
      </c>
      <c r="K846">
        <v>4</v>
      </c>
      <c r="L846">
        <v>20.571611872622562</v>
      </c>
      <c r="M846">
        <v>448</v>
      </c>
      <c r="N846">
        <v>2005.2828976919141</v>
      </c>
      <c r="O846">
        <v>12</v>
      </c>
      <c r="P846">
        <v>20.730996593411511</v>
      </c>
      <c r="Q846">
        <v>128</v>
      </c>
      <c r="R846">
        <v>2023.708089207315</v>
      </c>
      <c r="S846">
        <v>0</v>
      </c>
      <c r="T846">
        <v>19.63751891879026</v>
      </c>
      <c r="U846">
        <v>408</v>
      </c>
      <c r="V846">
        <v>2053.3114520067538</v>
      </c>
      <c r="W846">
        <v>8</v>
      </c>
      <c r="X846">
        <v>21.14280454154234</v>
      </c>
    </row>
    <row r="847" spans="1:24">
      <c r="A847">
        <v>2013.209432179661</v>
      </c>
      <c r="B847">
        <v>8.1432552519681138</v>
      </c>
      <c r="C847">
        <v>6.2417838050943253E-8</v>
      </c>
      <c r="D847">
        <v>-6.1419308185577393E-2</v>
      </c>
      <c r="E847">
        <v>21.01856246590614</v>
      </c>
      <c r="F847">
        <v>1</v>
      </c>
      <c r="G847">
        <v>8</v>
      </c>
      <c r="H847">
        <v>0.34264242612834611</v>
      </c>
      <c r="I847">
        <v>848</v>
      </c>
      <c r="J847">
        <v>2011.887711460774</v>
      </c>
      <c r="K847">
        <v>4</v>
      </c>
      <c r="L847">
        <v>20.571844785334591</v>
      </c>
      <c r="M847">
        <v>448</v>
      </c>
      <c r="N847">
        <v>2007.3559973512549</v>
      </c>
      <c r="O847">
        <v>12</v>
      </c>
      <c r="P847">
        <v>20.731043719410732</v>
      </c>
      <c r="Q847">
        <v>128</v>
      </c>
      <c r="R847">
        <v>2025.6718410991939</v>
      </c>
      <c r="S847">
        <v>0</v>
      </c>
      <c r="T847">
        <v>19.637853558652441</v>
      </c>
      <c r="U847">
        <v>408</v>
      </c>
      <c r="V847">
        <v>2055.425732460908</v>
      </c>
      <c r="W847">
        <v>8</v>
      </c>
      <c r="X847">
        <v>21.143198976122392</v>
      </c>
    </row>
    <row r="848" spans="1:24">
      <c r="A848">
        <v>2015.3112884248569</v>
      </c>
      <c r="B848">
        <v>8.1433318254008764</v>
      </c>
      <c r="C848">
        <v>-2.1846243317136249E-7</v>
      </c>
      <c r="D848">
        <v>-5.9956908226013177E-2</v>
      </c>
      <c r="E848">
        <v>21.012566775083538</v>
      </c>
      <c r="F848">
        <v>1</v>
      </c>
      <c r="G848">
        <v>8</v>
      </c>
      <c r="H848">
        <v>0.34220745957583443</v>
      </c>
      <c r="I848">
        <v>848</v>
      </c>
      <c r="J848">
        <v>2013.9448959393069</v>
      </c>
      <c r="K848">
        <v>4</v>
      </c>
      <c r="L848">
        <v>20.572072612655731</v>
      </c>
      <c r="M848">
        <v>448</v>
      </c>
      <c r="N848">
        <v>2009.429101723196</v>
      </c>
      <c r="O848">
        <v>12</v>
      </c>
      <c r="P848">
        <v>20.731090594377921</v>
      </c>
      <c r="Q848">
        <v>128</v>
      </c>
      <c r="R848">
        <v>2027.6356264550591</v>
      </c>
      <c r="S848">
        <v>0</v>
      </c>
      <c r="T848">
        <v>19.638189911308871</v>
      </c>
      <c r="U848">
        <v>408</v>
      </c>
      <c r="V848">
        <v>2057.5400523585199</v>
      </c>
      <c r="W848">
        <v>8</v>
      </c>
      <c r="X848">
        <v>21.143592648614469</v>
      </c>
    </row>
    <row r="849" spans="1:24">
      <c r="A849">
        <v>2017.412545100982</v>
      </c>
      <c r="B849">
        <v>8.1434080725384295</v>
      </c>
      <c r="C849">
        <v>-3.2457275785102707E-7</v>
      </c>
      <c r="D849">
        <v>-5.8501064777374268E-2</v>
      </c>
      <c r="E849">
        <v>21.006716668605801</v>
      </c>
      <c r="F849">
        <v>1</v>
      </c>
      <c r="G849">
        <v>8</v>
      </c>
      <c r="H849">
        <v>0.34178272892092593</v>
      </c>
      <c r="I849">
        <v>848</v>
      </c>
      <c r="J849">
        <v>2016.0021032005729</v>
      </c>
      <c r="K849">
        <v>4</v>
      </c>
      <c r="L849">
        <v>20.57229536525757</v>
      </c>
      <c r="M849">
        <v>448</v>
      </c>
      <c r="N849">
        <v>2011.5022107826339</v>
      </c>
      <c r="O849">
        <v>12</v>
      </c>
      <c r="P849">
        <v>20.7311372153756</v>
      </c>
      <c r="Q849">
        <v>128</v>
      </c>
      <c r="R849">
        <v>2029.59944544619</v>
      </c>
      <c r="S849">
        <v>0</v>
      </c>
      <c r="T849">
        <v>19.638527967023371</v>
      </c>
      <c r="U849">
        <v>408</v>
      </c>
      <c r="V849">
        <v>2059.6544116233822</v>
      </c>
      <c r="W849">
        <v>8</v>
      </c>
      <c r="X849">
        <v>21.143985561339228</v>
      </c>
    </row>
    <row r="850" spans="1:24">
      <c r="A850">
        <v>2019.513216766469</v>
      </c>
      <c r="B850">
        <v>8.1434840381358011</v>
      </c>
      <c r="C850">
        <v>-2.9960562263064983E-7</v>
      </c>
      <c r="D850">
        <v>-5.7051181793212891E-2</v>
      </c>
      <c r="E850">
        <v>21.00101155042648</v>
      </c>
      <c r="F850">
        <v>1</v>
      </c>
      <c r="G850">
        <v>8</v>
      </c>
      <c r="H850">
        <v>0.34136820137075702</v>
      </c>
      <c r="I850">
        <v>848</v>
      </c>
      <c r="J850">
        <v>2018.0593327370991</v>
      </c>
      <c r="K850">
        <v>4</v>
      </c>
      <c r="L850">
        <v>20.572513053827191</v>
      </c>
      <c r="M850">
        <v>448</v>
      </c>
      <c r="N850">
        <v>2013.575324504171</v>
      </c>
      <c r="O850">
        <v>12</v>
      </c>
      <c r="P850">
        <v>20.731183579492761</v>
      </c>
      <c r="Q850">
        <v>128</v>
      </c>
      <c r="R850">
        <v>2031.5632982428931</v>
      </c>
      <c r="S850">
        <v>0</v>
      </c>
      <c r="T850">
        <v>19.638867716092481</v>
      </c>
      <c r="U850">
        <v>408</v>
      </c>
      <c r="V850">
        <v>2061.7688101795161</v>
      </c>
      <c r="W850">
        <v>8</v>
      </c>
      <c r="X850">
        <v>21.144377716607529</v>
      </c>
    </row>
    <row r="851" spans="1:24">
      <c r="A851">
        <v>2021.6133179201429</v>
      </c>
      <c r="B851">
        <v>8.1435598629447643</v>
      </c>
      <c r="C851">
        <v>-1.6228637893245251E-7</v>
      </c>
      <c r="D851">
        <v>-5.560755729675293E-2</v>
      </c>
      <c r="E851">
        <v>20.995450794696811</v>
      </c>
      <c r="F851">
        <v>1</v>
      </c>
      <c r="G851">
        <v>8</v>
      </c>
      <c r="H851">
        <v>0.34096380854183778</v>
      </c>
      <c r="I851">
        <v>848</v>
      </c>
      <c r="J851">
        <v>2020.116584042481</v>
      </c>
      <c r="K851">
        <v>4</v>
      </c>
      <c r="L851">
        <v>20.5727256890675</v>
      </c>
      <c r="M851">
        <v>448</v>
      </c>
      <c r="N851">
        <v>2015.64844286212</v>
      </c>
      <c r="O851">
        <v>12</v>
      </c>
      <c r="P851">
        <v>20.731229683844681</v>
      </c>
      <c r="Q851">
        <v>128</v>
      </c>
      <c r="R851">
        <v>2033.527185014502</v>
      </c>
      <c r="S851">
        <v>0</v>
      </c>
      <c r="T851">
        <v>19.63920914884547</v>
      </c>
      <c r="U851">
        <v>408</v>
      </c>
      <c r="V851">
        <v>2063.8832479511771</v>
      </c>
      <c r="W851">
        <v>8</v>
      </c>
      <c r="X851">
        <v>21.144769116720539</v>
      </c>
    </row>
    <row r="852" spans="1:24">
      <c r="A852">
        <v>2023.7128629982419</v>
      </c>
      <c r="B852">
        <v>8.1436357211375707</v>
      </c>
      <c r="C852">
        <v>2.4967135220377301E-8</v>
      </c>
      <c r="D852">
        <v>-5.4170787334442139E-2</v>
      </c>
      <c r="E852">
        <v>20.99003371596336</v>
      </c>
      <c r="F852">
        <v>1</v>
      </c>
      <c r="G852">
        <v>8</v>
      </c>
      <c r="H852">
        <v>0.34056946881007211</v>
      </c>
      <c r="I852">
        <v>848</v>
      </c>
      <c r="J852">
        <v>2022.1738566113879</v>
      </c>
      <c r="K852">
        <v>4</v>
      </c>
      <c r="L852">
        <v>20.57293328169775</v>
      </c>
      <c r="M852">
        <v>448</v>
      </c>
      <c r="N852">
        <v>2017.7215658305049</v>
      </c>
      <c r="O852">
        <v>12</v>
      </c>
      <c r="P852">
        <v>20.731275525572681</v>
      </c>
      <c r="Q852">
        <v>128</v>
      </c>
      <c r="R852">
        <v>2035.4911059293861</v>
      </c>
      <c r="S852">
        <v>0</v>
      </c>
      <c r="T852">
        <v>19.639552255644361</v>
      </c>
      <c r="U852">
        <v>408</v>
      </c>
      <c r="V852">
        <v>2065.9977248628488</v>
      </c>
      <c r="W852">
        <v>8</v>
      </c>
      <c r="X852">
        <v>21.145159763969708</v>
      </c>
    </row>
    <row r="853" spans="1:24">
      <c r="A853">
        <v>2025.8118663684591</v>
      </c>
      <c r="B853">
        <v>8.1437118306928244</v>
      </c>
      <c r="C853">
        <v>2.6215491980008387E-7</v>
      </c>
      <c r="D853">
        <v>-5.2740871906280518E-2</v>
      </c>
      <c r="E853">
        <v>20.984759628772739</v>
      </c>
      <c r="F853">
        <v>1</v>
      </c>
      <c r="G853">
        <v>8</v>
      </c>
      <c r="H853">
        <v>0.34018508821381399</v>
      </c>
      <c r="I853">
        <v>848</v>
      </c>
      <c r="J853">
        <v>2024.231149939558</v>
      </c>
      <c r="K853">
        <v>4</v>
      </c>
      <c r="L853">
        <v>20.57313584245394</v>
      </c>
      <c r="M853">
        <v>448</v>
      </c>
      <c r="N853">
        <v>2019.7946933830619</v>
      </c>
      <c r="O853">
        <v>12</v>
      </c>
      <c r="P853">
        <v>20.731321101843999</v>
      </c>
      <c r="Q853">
        <v>128</v>
      </c>
      <c r="R853">
        <v>2037.455061154951</v>
      </c>
      <c r="S853">
        <v>0</v>
      </c>
      <c r="T853">
        <v>19.639897026884</v>
      </c>
      <c r="U853">
        <v>408</v>
      </c>
      <c r="V853">
        <v>2068.1122408392462</v>
      </c>
      <c r="W853">
        <v>8</v>
      </c>
      <c r="X853">
        <v>21.14554966063692</v>
      </c>
    </row>
    <row r="854" spans="1:24">
      <c r="A854">
        <v>2027.910342329938</v>
      </c>
      <c r="B854">
        <v>8.1437884140321621</v>
      </c>
      <c r="C854">
        <v>5.1182627200385689E-7</v>
      </c>
      <c r="D854">
        <v>-5.131840705871582E-2</v>
      </c>
      <c r="E854">
        <v>20.97962778806686</v>
      </c>
      <c r="F854">
        <v>1</v>
      </c>
      <c r="G854">
        <v>8</v>
      </c>
      <c r="H854">
        <v>0.33981057249885782</v>
      </c>
      <c r="I854">
        <v>848</v>
      </c>
      <c r="J854">
        <v>2026.2884635238031</v>
      </c>
      <c r="K854">
        <v>4</v>
      </c>
      <c r="L854">
        <v>20.573333382089231</v>
      </c>
      <c r="M854">
        <v>448</v>
      </c>
      <c r="N854">
        <v>2021.867825493247</v>
      </c>
      <c r="O854">
        <v>12</v>
      </c>
      <c r="P854">
        <v>20.73136640985156</v>
      </c>
      <c r="Q854">
        <v>128</v>
      </c>
      <c r="R854">
        <v>2039.4190508576389</v>
      </c>
      <c r="S854">
        <v>0</v>
      </c>
      <c r="T854">
        <v>19.64024345299201</v>
      </c>
      <c r="U854">
        <v>408</v>
      </c>
      <c r="V854">
        <v>2070.2267958053089</v>
      </c>
      <c r="W854">
        <v>8</v>
      </c>
      <c r="X854">
        <v>21.145938808994451</v>
      </c>
    </row>
    <row r="855" spans="1:24">
      <c r="A855">
        <v>2030.008305107322</v>
      </c>
      <c r="B855">
        <v>8.1438656781140875</v>
      </c>
      <c r="C855">
        <v>7.4901405658356346E-7</v>
      </c>
      <c r="D855">
        <v>-4.9903988838195801E-2</v>
      </c>
      <c r="E855">
        <v>20.974637389183041</v>
      </c>
      <c r="F855">
        <v>1</v>
      </c>
      <c r="G855">
        <v>8</v>
      </c>
      <c r="H855">
        <v>0.33944582394711348</v>
      </c>
      <c r="I855">
        <v>848</v>
      </c>
      <c r="J855">
        <v>2028.3457968620121</v>
      </c>
      <c r="K855">
        <v>4</v>
      </c>
      <c r="L855">
        <v>20.573525911374372</v>
      </c>
      <c r="M855">
        <v>448</v>
      </c>
      <c r="N855">
        <v>2023.940962134232</v>
      </c>
      <c r="O855">
        <v>12</v>
      </c>
      <c r="P855">
        <v>20.731411446813809</v>
      </c>
      <c r="Q855">
        <v>128</v>
      </c>
      <c r="R855">
        <v>2041.383075202938</v>
      </c>
      <c r="S855">
        <v>0</v>
      </c>
      <c r="T855">
        <v>19.640591524428881</v>
      </c>
      <c r="U855">
        <v>408</v>
      </c>
      <c r="V855">
        <v>2072.3413896862089</v>
      </c>
      <c r="W855">
        <v>8</v>
      </c>
      <c r="X855">
        <v>21.146327211305071</v>
      </c>
    </row>
    <row r="856" spans="1:24">
      <c r="A856">
        <v>2032.105768844785</v>
      </c>
      <c r="B856">
        <v>8.1439438317561041</v>
      </c>
      <c r="C856">
        <v>9.8620184116327003E-7</v>
      </c>
      <c r="D856">
        <v>-4.8497915267944343E-2</v>
      </c>
      <c r="E856">
        <v>20.96978759765625</v>
      </c>
      <c r="F856">
        <v>1</v>
      </c>
      <c r="G856">
        <v>8</v>
      </c>
      <c r="H856">
        <v>0.3390907411904357</v>
      </c>
      <c r="I856">
        <v>848</v>
      </c>
      <c r="J856">
        <v>2030.40314945315</v>
      </c>
      <c r="K856">
        <v>4</v>
      </c>
      <c r="L856">
        <v>20.573713441098139</v>
      </c>
      <c r="M856">
        <v>448</v>
      </c>
      <c r="N856">
        <v>2026.0141032789129</v>
      </c>
      <c r="O856">
        <v>12</v>
      </c>
      <c r="P856">
        <v>20.731456209974478</v>
      </c>
      <c r="Q856">
        <v>128</v>
      </c>
      <c r="R856">
        <v>2043.3471343553811</v>
      </c>
      <c r="S856">
        <v>0</v>
      </c>
      <c r="T856">
        <v>19.640941231687911</v>
      </c>
      <c r="U856">
        <v>408</v>
      </c>
      <c r="V856">
        <v>2074.4560224073389</v>
      </c>
      <c r="W856">
        <v>8</v>
      </c>
      <c r="X856">
        <v>21.146714869822091</v>
      </c>
    </row>
    <row r="857" spans="1:24">
      <c r="A857">
        <v>2034.202747603053</v>
      </c>
      <c r="B857">
        <v>8.1440230573679901</v>
      </c>
      <c r="C857">
        <v>1.1984224905364771E-6</v>
      </c>
      <c r="D857">
        <v>-4.710078239440918E-2</v>
      </c>
      <c r="E857">
        <v>20.965077519416809</v>
      </c>
      <c r="F857">
        <v>1</v>
      </c>
      <c r="G857">
        <v>8</v>
      </c>
      <c r="H857">
        <v>0.33874522635408438</v>
      </c>
      <c r="I857">
        <v>848</v>
      </c>
      <c r="J857">
        <v>2032.46052079726</v>
      </c>
      <c r="K857">
        <v>4</v>
      </c>
      <c r="L857">
        <v>20.573895982067729</v>
      </c>
      <c r="M857">
        <v>448</v>
      </c>
      <c r="N857">
        <v>2028.08724889991</v>
      </c>
      <c r="O857">
        <v>12</v>
      </c>
      <c r="P857">
        <v>20.731500696602481</v>
      </c>
      <c r="Q857">
        <v>128</v>
      </c>
      <c r="R857">
        <v>2045.31122847855</v>
      </c>
      <c r="S857">
        <v>0</v>
      </c>
      <c r="T857">
        <v>19.641292565295291</v>
      </c>
      <c r="U857">
        <v>408</v>
      </c>
      <c r="V857">
        <v>2076.5706938943222</v>
      </c>
      <c r="W857">
        <v>8</v>
      </c>
      <c r="X857">
        <v>21.147101786789388</v>
      </c>
    </row>
    <row r="858" spans="1:24">
      <c r="A858">
        <v>2036.2992553534521</v>
      </c>
      <c r="B858">
        <v>8.1441035021207622</v>
      </c>
      <c r="C858">
        <v>1.37319243706524E-6</v>
      </c>
      <c r="D858">
        <v>-4.571378231048584E-2</v>
      </c>
      <c r="E858">
        <v>20.96050614118576</v>
      </c>
      <c r="F858">
        <v>1</v>
      </c>
      <c r="G858">
        <v>8</v>
      </c>
      <c r="H858">
        <v>0.33840918145851512</v>
      </c>
      <c r="I858">
        <v>848</v>
      </c>
      <c r="J858">
        <v>2034.517910395467</v>
      </c>
      <c r="K858">
        <v>4</v>
      </c>
      <c r="L858">
        <v>20.574073545109211</v>
      </c>
      <c r="M858">
        <v>448</v>
      </c>
      <c r="N858">
        <v>2030.1603989695709</v>
      </c>
      <c r="O858">
        <v>12</v>
      </c>
      <c r="P858">
        <v>20.731544903991651</v>
      </c>
      <c r="Q858">
        <v>128</v>
      </c>
      <c r="R858">
        <v>2047.2753577350791</v>
      </c>
      <c r="S858">
        <v>0</v>
      </c>
      <c r="T858">
        <v>19.641645515810101</v>
      </c>
      <c r="U858">
        <v>408</v>
      </c>
      <c r="V858">
        <v>2078.6854040730009</v>
      </c>
      <c r="W858">
        <v>8</v>
      </c>
      <c r="X858">
        <v>21.147487964441481</v>
      </c>
    </row>
    <row r="859" spans="1:24">
      <c r="A859">
        <v>2038.395305965975</v>
      </c>
      <c r="B859">
        <v>8.144185293197534</v>
      </c>
      <c r="C859">
        <v>1.522995248387504E-6</v>
      </c>
      <c r="D859">
        <v>-4.4337213039398193E-2</v>
      </c>
      <c r="E859">
        <v>20.956072419881821</v>
      </c>
      <c r="F859">
        <v>1</v>
      </c>
      <c r="G859">
        <v>8</v>
      </c>
      <c r="H859">
        <v>0.33808250447513633</v>
      </c>
      <c r="I859">
        <v>848</v>
      </c>
      <c r="J859">
        <v>2036.5753177499771</v>
      </c>
      <c r="K859">
        <v>4</v>
      </c>
      <c r="L859">
        <v>20.574246141067889</v>
      </c>
      <c r="M859">
        <v>448</v>
      </c>
      <c r="N859">
        <v>2032.2335534599699</v>
      </c>
      <c r="O859">
        <v>12</v>
      </c>
      <c r="P859">
        <v>20.731588829460609</v>
      </c>
      <c r="Q859">
        <v>128</v>
      </c>
      <c r="R859">
        <v>2049.2395222866598</v>
      </c>
      <c r="S859">
        <v>0</v>
      </c>
      <c r="T859">
        <v>19.642000073824281</v>
      </c>
      <c r="U859">
        <v>408</v>
      </c>
      <c r="V859">
        <v>2080.8001528694449</v>
      </c>
      <c r="W859">
        <v>8</v>
      </c>
      <c r="X859">
        <v>21.147873405003569</v>
      </c>
    </row>
    <row r="860" spans="1:24">
      <c r="A860">
        <v>2040.4909132063101</v>
      </c>
      <c r="B860">
        <v>8.144268522647172</v>
      </c>
      <c r="C860">
        <v>1.6353473568792021E-6</v>
      </c>
      <c r="D860">
        <v>-4.2971670627593987E-2</v>
      </c>
      <c r="E860">
        <v>20.951775252819061</v>
      </c>
      <c r="F860">
        <v>1</v>
      </c>
      <c r="G860">
        <v>8</v>
      </c>
      <c r="H860">
        <v>0.33776510099825258</v>
      </c>
      <c r="I860">
        <v>848</v>
      </c>
      <c r="J860">
        <v>2038.6327423640839</v>
      </c>
      <c r="K860">
        <v>4</v>
      </c>
      <c r="L860">
        <v>20.57441378080874</v>
      </c>
      <c r="M860">
        <v>448</v>
      </c>
      <c r="N860">
        <v>2034.3067123429159</v>
      </c>
      <c r="O860">
        <v>12</v>
      </c>
      <c r="P860">
        <v>20.731632470352551</v>
      </c>
      <c r="Q860">
        <v>128</v>
      </c>
      <c r="R860">
        <v>2051.203722294043</v>
      </c>
      <c r="S860">
        <v>0</v>
      </c>
      <c r="T860">
        <v>19.642356229962719</v>
      </c>
      <c r="U860">
        <v>408</v>
      </c>
      <c r="V860">
        <v>2082.9149402099451</v>
      </c>
      <c r="W860">
        <v>8</v>
      </c>
      <c r="X860">
        <v>21.148258110691579</v>
      </c>
    </row>
    <row r="861" spans="1:24">
      <c r="A861">
        <v>2042.5860907298779</v>
      </c>
      <c r="B861">
        <v>8.1443532626274848</v>
      </c>
      <c r="C861">
        <v>1.7227323301505231E-6</v>
      </c>
      <c r="D861">
        <v>-4.1617453098297119E-2</v>
      </c>
      <c r="E861">
        <v>20.947613507509232</v>
      </c>
      <c r="F861">
        <v>1</v>
      </c>
      <c r="G861">
        <v>8</v>
      </c>
      <c r="H861">
        <v>0.33745687613003211</v>
      </c>
      <c r="I861">
        <v>848</v>
      </c>
      <c r="J861">
        <v>2040.6901837421649</v>
      </c>
      <c r="K861">
        <v>4</v>
      </c>
      <c r="L861">
        <v>20.574576475216841</v>
      </c>
      <c r="M861">
        <v>448</v>
      </c>
      <c r="N861">
        <v>2036.3798755899511</v>
      </c>
      <c r="O861">
        <v>12</v>
      </c>
      <c r="P861">
        <v>20.731675824035101</v>
      </c>
      <c r="Q861">
        <v>128</v>
      </c>
      <c r="R861">
        <v>2053.1679579170391</v>
      </c>
      <c r="S861">
        <v>0</v>
      </c>
      <c r="T861">
        <v>19.64271397488319</v>
      </c>
      <c r="U861">
        <v>408</v>
      </c>
      <c r="V861">
        <v>2085.029766021014</v>
      </c>
      <c r="W861">
        <v>8</v>
      </c>
      <c r="X861">
        <v>21.148642083712222</v>
      </c>
    </row>
    <row r="862" spans="1:24">
      <c r="A862">
        <v>2044.680852078835</v>
      </c>
      <c r="B862">
        <v>8.1444399686561386</v>
      </c>
      <c r="C862">
        <v>2.172140764089558E-6</v>
      </c>
      <c r="D862">
        <v>-4.02030348777771E-2</v>
      </c>
      <c r="E862">
        <v>20.94359320402145</v>
      </c>
      <c r="F862">
        <v>1</v>
      </c>
      <c r="G862">
        <v>8</v>
      </c>
      <c r="H862">
        <v>0.33715787287739202</v>
      </c>
      <c r="I862">
        <v>848</v>
      </c>
      <c r="J862">
        <v>2042.747641389687</v>
      </c>
      <c r="K862">
        <v>4</v>
      </c>
      <c r="L862">
        <v>20.574734235197699</v>
      </c>
      <c r="M862">
        <v>448</v>
      </c>
      <c r="N862">
        <v>2038.4530431723549</v>
      </c>
      <c r="O862">
        <v>12</v>
      </c>
      <c r="P862">
        <v>20.73171888790008</v>
      </c>
      <c r="Q862">
        <v>128</v>
      </c>
      <c r="R862">
        <v>2055.1322293145272</v>
      </c>
      <c r="S862">
        <v>0</v>
      </c>
      <c r="T862">
        <v>19.643073299276399</v>
      </c>
      <c r="U862">
        <v>408</v>
      </c>
      <c r="V862">
        <v>2087.1446302293862</v>
      </c>
      <c r="W862">
        <v>8</v>
      </c>
      <c r="X862">
        <v>21.149025326263029</v>
      </c>
    </row>
    <row r="863" spans="1:24">
      <c r="A863">
        <v>2046.775211397334</v>
      </c>
      <c r="B863">
        <v>8.1445292306592467</v>
      </c>
      <c r="C863">
        <v>2.8088027121953019E-6</v>
      </c>
      <c r="D863">
        <v>-3.874361515045166E-2</v>
      </c>
      <c r="E863">
        <v>20.939718842506409</v>
      </c>
      <c r="F863">
        <v>1</v>
      </c>
      <c r="G863">
        <v>8</v>
      </c>
      <c r="H863">
        <v>0.33686863516469001</v>
      </c>
      <c r="I863">
        <v>848</v>
      </c>
      <c r="J863">
        <v>2044.805114813207</v>
      </c>
      <c r="K863">
        <v>4</v>
      </c>
      <c r="L863">
        <v>20.57488707167775</v>
      </c>
      <c r="M863">
        <v>448</v>
      </c>
      <c r="N863">
        <v>2040.526215061145</v>
      </c>
      <c r="O863">
        <v>12</v>
      </c>
      <c r="P863">
        <v>20.731761659363389</v>
      </c>
      <c r="Q863">
        <v>128</v>
      </c>
      <c r="R863">
        <v>2057.0965366444539</v>
      </c>
      <c r="S863">
        <v>0</v>
      </c>
      <c r="T863">
        <v>19.643434193865971</v>
      </c>
      <c r="U863">
        <v>408</v>
      </c>
      <c r="V863">
        <v>2089.259532762012</v>
      </c>
      <c r="W863">
        <v>8</v>
      </c>
      <c r="X863">
        <v>21.149407840532419</v>
      </c>
    </row>
    <row r="864" spans="1:24">
      <c r="A864">
        <v>2048.8691832795562</v>
      </c>
      <c r="B864">
        <v>8.1446214233616292</v>
      </c>
      <c r="C864">
        <v>3.2706947137584041E-6</v>
      </c>
      <c r="D864">
        <v>-3.7302970886230469E-2</v>
      </c>
      <c r="E864">
        <v>20.935988545417789</v>
      </c>
      <c r="F864">
        <v>1</v>
      </c>
      <c r="G864">
        <v>8</v>
      </c>
      <c r="H864">
        <v>0.3365891509298623</v>
      </c>
      <c r="I864">
        <v>848</v>
      </c>
      <c r="J864">
        <v>2046.862603520374</v>
      </c>
      <c r="K864">
        <v>4</v>
      </c>
      <c r="L864">
        <v>20.575034995604678</v>
      </c>
      <c r="M864">
        <v>448</v>
      </c>
      <c r="N864">
        <v>2042.599391227081</v>
      </c>
      <c r="O864">
        <v>12</v>
      </c>
      <c r="P864">
        <v>20.731804135864792</v>
      </c>
      <c r="Q864">
        <v>128</v>
      </c>
      <c r="R864">
        <v>2059.0608800638411</v>
      </c>
      <c r="S864">
        <v>0</v>
      </c>
      <c r="T864">
        <v>19.64379664940849</v>
      </c>
      <c r="U864">
        <v>408</v>
      </c>
      <c r="V864">
        <v>2091.374473546065</v>
      </c>
      <c r="W864">
        <v>8</v>
      </c>
      <c r="X864">
        <v>21.149789628699729</v>
      </c>
    </row>
    <row r="865" spans="1:24">
      <c r="A865">
        <v>2050.9627821319132</v>
      </c>
      <c r="B865">
        <v>8.1447170684627892</v>
      </c>
      <c r="C865">
        <v>3.8449388237993257E-6</v>
      </c>
      <c r="D865">
        <v>-3.5906136035919189E-2</v>
      </c>
      <c r="E865">
        <v>20.93239793181419</v>
      </c>
      <c r="F865">
        <v>1</v>
      </c>
      <c r="G865">
        <v>8</v>
      </c>
      <c r="H865">
        <v>0.33631885419503449</v>
      </c>
      <c r="I865">
        <v>848</v>
      </c>
      <c r="J865">
        <v>2048.9201070199351</v>
      </c>
      <c r="K865">
        <v>4</v>
      </c>
      <c r="L865">
        <v>20.575178017947842</v>
      </c>
      <c r="M865">
        <v>448</v>
      </c>
      <c r="N865">
        <v>2044.672571640667</v>
      </c>
      <c r="O865">
        <v>12</v>
      </c>
      <c r="P865">
        <v>20.731846314867749</v>
      </c>
      <c r="Q865">
        <v>128</v>
      </c>
      <c r="R865">
        <v>2061.0252597287822</v>
      </c>
      <c r="S865">
        <v>0</v>
      </c>
      <c r="T865">
        <v>19.644160656693451</v>
      </c>
      <c r="U865">
        <v>408</v>
      </c>
      <c r="V865">
        <v>2093.4894525089348</v>
      </c>
      <c r="W865">
        <v>8</v>
      </c>
      <c r="X865">
        <v>21.150170692935259</v>
      </c>
    </row>
    <row r="866" spans="1:24">
      <c r="A866">
        <v>2053.0560219227359</v>
      </c>
      <c r="B866">
        <v>8.1448164199456379</v>
      </c>
      <c r="C866">
        <v>4.1819951492605423E-6</v>
      </c>
      <c r="D866">
        <v>-3.4523606300353997E-2</v>
      </c>
      <c r="E866">
        <v>20.928945571184158</v>
      </c>
      <c r="F866">
        <v>1</v>
      </c>
      <c r="G866">
        <v>8</v>
      </c>
      <c r="H866">
        <v>0.33605737587482132</v>
      </c>
      <c r="I866">
        <v>848</v>
      </c>
      <c r="J866">
        <v>2050.977624821729</v>
      </c>
      <c r="K866">
        <v>4</v>
      </c>
      <c r="L866">
        <v>20.57531614969864</v>
      </c>
      <c r="M866">
        <v>448</v>
      </c>
      <c r="N866">
        <v>2046.745756272154</v>
      </c>
      <c r="O866">
        <v>12</v>
      </c>
      <c r="P866">
        <v>20.731888193859259</v>
      </c>
      <c r="Q866">
        <v>128</v>
      </c>
      <c r="R866">
        <v>2062.9896757944512</v>
      </c>
      <c r="S866">
        <v>0</v>
      </c>
      <c r="T866">
        <v>19.64452620654329</v>
      </c>
      <c r="U866">
        <v>408</v>
      </c>
      <c r="V866">
        <v>2095.604469578228</v>
      </c>
      <c r="W866">
        <v>8</v>
      </c>
      <c r="X866">
        <v>21.150551035400341</v>
      </c>
    </row>
    <row r="867" spans="1:24">
      <c r="A867">
        <v>2055.1489164773138</v>
      </c>
      <c r="B867">
        <v>8.1449195498822338</v>
      </c>
      <c r="C867">
        <v>4.3068308253624288E-6</v>
      </c>
      <c r="D867">
        <v>-3.3155679702758789E-2</v>
      </c>
      <c r="E867">
        <v>20.925630003213879</v>
      </c>
      <c r="F867">
        <v>1</v>
      </c>
      <c r="G867">
        <v>8</v>
      </c>
      <c r="H867">
        <v>0.33580471854213462</v>
      </c>
      <c r="I867">
        <v>848</v>
      </c>
      <c r="J867">
        <v>2053.0351564366988</v>
      </c>
      <c r="K867">
        <v>4</v>
      </c>
      <c r="L867">
        <v>20.575449401870952</v>
      </c>
      <c r="M867">
        <v>448</v>
      </c>
      <c r="N867">
        <v>2048.8189450915402</v>
      </c>
      <c r="O867">
        <v>12</v>
      </c>
      <c r="P867">
        <v>20.731929770349669</v>
      </c>
      <c r="Q867">
        <v>128</v>
      </c>
      <c r="R867">
        <v>2064.954128415106</v>
      </c>
      <c r="S867">
        <v>0</v>
      </c>
      <c r="T867">
        <v>19.6448932898134</v>
      </c>
      <c r="U867">
        <v>408</v>
      </c>
      <c r="V867">
        <v>2097.7195246817678</v>
      </c>
      <c r="W867">
        <v>8</v>
      </c>
      <c r="X867">
        <v>21.150930658247368</v>
      </c>
    </row>
    <row r="868" spans="1:24">
      <c r="A868">
        <v>2057.241479474907</v>
      </c>
      <c r="B868">
        <v>8.1450264097232381</v>
      </c>
      <c r="C868">
        <v>4.2818636901420506E-6</v>
      </c>
      <c r="D868">
        <v>-3.1804442405700677E-2</v>
      </c>
      <c r="E868">
        <v>20.922449558973309</v>
      </c>
      <c r="F868">
        <v>1</v>
      </c>
      <c r="G868">
        <v>8</v>
      </c>
      <c r="H868">
        <v>0.33556078223429597</v>
      </c>
      <c r="I868">
        <v>848</v>
      </c>
      <c r="J868">
        <v>2055.092701376886</v>
      </c>
      <c r="K868">
        <v>4</v>
      </c>
      <c r="L868">
        <v>20.575577785501451</v>
      </c>
      <c r="M868">
        <v>448</v>
      </c>
      <c r="N868">
        <v>2050.8921380685752</v>
      </c>
      <c r="O868">
        <v>12</v>
      </c>
      <c r="P868">
        <v>20.731971041872491</v>
      </c>
      <c r="Q868">
        <v>128</v>
      </c>
      <c r="R868">
        <v>2066.918617744087</v>
      </c>
      <c r="S868">
        <v>0</v>
      </c>
      <c r="T868">
        <v>19.645261897392071</v>
      </c>
      <c r="U868">
        <v>408</v>
      </c>
      <c r="V868">
        <v>2099.8346177475928</v>
      </c>
      <c r="W868">
        <v>8</v>
      </c>
      <c r="X868">
        <v>21.151309563619851</v>
      </c>
    </row>
    <row r="869" spans="1:24">
      <c r="A869">
        <v>2059.33372442789</v>
      </c>
      <c r="B869">
        <v>8.1451368328834537</v>
      </c>
      <c r="C869">
        <v>4.119577311209599E-6</v>
      </c>
      <c r="D869">
        <v>-3.0470490455627441E-2</v>
      </c>
      <c r="E869">
        <v>20.91940250992775</v>
      </c>
      <c r="F869">
        <v>1</v>
      </c>
      <c r="G869">
        <v>8</v>
      </c>
      <c r="H869">
        <v>0.33532547331045143</v>
      </c>
      <c r="I869">
        <v>848</v>
      </c>
      <c r="J869">
        <v>2057.1502591554372</v>
      </c>
      <c r="K869">
        <v>4</v>
      </c>
      <c r="L869">
        <v>20.57570131165005</v>
      </c>
      <c r="M869">
        <v>448</v>
      </c>
      <c r="N869">
        <v>2052.965335172762</v>
      </c>
      <c r="O869">
        <v>12</v>
      </c>
      <c r="P869">
        <v>20.732012005984281</v>
      </c>
      <c r="Q869">
        <v>128</v>
      </c>
      <c r="R869">
        <v>2068.883143933826</v>
      </c>
      <c r="S869">
        <v>0</v>
      </c>
      <c r="T869">
        <v>19.64563202020058</v>
      </c>
      <c r="U869">
        <v>408</v>
      </c>
      <c r="V869">
        <v>2101.9497487039548</v>
      </c>
      <c r="W869">
        <v>8</v>
      </c>
      <c r="X869">
        <v>21.151687753652439</v>
      </c>
    </row>
    <row r="870" spans="1:24">
      <c r="A870">
        <v>2061.425664675789</v>
      </c>
      <c r="B870">
        <v>8.1452505980263847</v>
      </c>
      <c r="C870">
        <v>3.8823895266298916E-6</v>
      </c>
      <c r="D870">
        <v>-2.915471792221069E-2</v>
      </c>
      <c r="E870">
        <v>20.916487038135529</v>
      </c>
      <c r="F870">
        <v>1</v>
      </c>
      <c r="G870">
        <v>8</v>
      </c>
      <c r="H870">
        <v>0.33509870997407643</v>
      </c>
      <c r="I870">
        <v>848</v>
      </c>
      <c r="J870">
        <v>2059.2078292866022</v>
      </c>
      <c r="K870">
        <v>4</v>
      </c>
      <c r="L870">
        <v>20.57581999140022</v>
      </c>
      <c r="M870">
        <v>448</v>
      </c>
      <c r="N870">
        <v>2055.0385363733608</v>
      </c>
      <c r="O870">
        <v>12</v>
      </c>
      <c r="P870">
        <v>20.732052660264412</v>
      </c>
      <c r="Q870">
        <v>128</v>
      </c>
      <c r="R870">
        <v>2070.8477071358461</v>
      </c>
      <c r="S870">
        <v>0</v>
      </c>
      <c r="T870">
        <v>19.646003649193069</v>
      </c>
      <c r="U870">
        <v>408</v>
      </c>
      <c r="V870">
        <v>2104.0649174793198</v>
      </c>
      <c r="W870">
        <v>8</v>
      </c>
      <c r="X870">
        <v>21.15206523047102</v>
      </c>
    </row>
    <row r="871" spans="1:24">
      <c r="A871">
        <v>2063.5173133763401</v>
      </c>
      <c r="B871">
        <v>8.1453674315392792</v>
      </c>
      <c r="C871">
        <v>3.582783903999243E-6</v>
      </c>
      <c r="D871">
        <v>-2.785801887512207E-2</v>
      </c>
      <c r="E871">
        <v>20.91370123624802</v>
      </c>
      <c r="F871">
        <v>1</v>
      </c>
      <c r="G871">
        <v>8</v>
      </c>
      <c r="H871">
        <v>0.33488041343331698</v>
      </c>
      <c r="I871">
        <v>848</v>
      </c>
      <c r="J871">
        <v>2061.2654112857422</v>
      </c>
      <c r="K871">
        <v>4</v>
      </c>
      <c r="L871">
        <v>20.57593383585942</v>
      </c>
      <c r="M871">
        <v>448</v>
      </c>
      <c r="N871">
        <v>2057.1117416393872</v>
      </c>
      <c r="O871">
        <v>12</v>
      </c>
      <c r="P871">
        <v>20.732093002314951</v>
      </c>
      <c r="Q871">
        <v>128</v>
      </c>
      <c r="R871">
        <v>2072.8123075007661</v>
      </c>
      <c r="S871">
        <v>0</v>
      </c>
      <c r="T871">
        <v>19.64637677535665</v>
      </c>
      <c r="U871">
        <v>408</v>
      </c>
      <c r="V871">
        <v>2106.1801240023669</v>
      </c>
      <c r="W871">
        <v>8</v>
      </c>
      <c r="X871">
        <v>21.152441996192699</v>
      </c>
    </row>
    <row r="872" spans="1:24">
      <c r="A872">
        <v>2065.608683496544</v>
      </c>
      <c r="B872">
        <v>8.1454870446048915</v>
      </c>
      <c r="C872">
        <v>3.2582111461482151E-6</v>
      </c>
      <c r="D872">
        <v>-2.6580691337585449E-2</v>
      </c>
      <c r="E872">
        <v>20.911043167114261</v>
      </c>
      <c r="F872">
        <v>1</v>
      </c>
      <c r="G872">
        <v>8</v>
      </c>
      <c r="H872">
        <v>0.33467050346686961</v>
      </c>
      <c r="I872">
        <v>848</v>
      </c>
      <c r="J872">
        <v>2063.323004669327</v>
      </c>
      <c r="K872">
        <v>4</v>
      </c>
      <c r="L872">
        <v>20.57604285615944</v>
      </c>
      <c r="M872">
        <v>448</v>
      </c>
      <c r="N872">
        <v>2059.1849509396188</v>
      </c>
      <c r="O872">
        <v>12</v>
      </c>
      <c r="P872">
        <v>20.732133029760451</v>
      </c>
      <c r="Q872">
        <v>128</v>
      </c>
      <c r="R872">
        <v>2074.776945178302</v>
      </c>
      <c r="S872">
        <v>0</v>
      </c>
      <c r="T872">
        <v>19.646751389711309</v>
      </c>
      <c r="U872">
        <v>408</v>
      </c>
      <c r="V872">
        <v>2108.295368201987</v>
      </c>
      <c r="W872">
        <v>8</v>
      </c>
      <c r="X872">
        <v>21.152818052925909</v>
      </c>
    </row>
    <row r="873" spans="1:24">
      <c r="A873">
        <v>2067.6997878096909</v>
      </c>
      <c r="B873">
        <v>8.1456091398674957</v>
      </c>
      <c r="C873">
        <v>2.9211548206870001E-6</v>
      </c>
      <c r="D873">
        <v>-2.5323033332824711E-2</v>
      </c>
      <c r="E873">
        <v>20.908510863780979</v>
      </c>
      <c r="F873">
        <v>1</v>
      </c>
      <c r="G873">
        <v>8</v>
      </c>
      <c r="H873">
        <v>0.33446890185915013</v>
      </c>
      <c r="I873">
        <v>848</v>
      </c>
      <c r="J873">
        <v>2065.380608954943</v>
      </c>
      <c r="K873">
        <v>4</v>
      </c>
      <c r="L873">
        <v>20.576147063456759</v>
      </c>
      <c r="M873">
        <v>448</v>
      </c>
      <c r="N873">
        <v>2061.2581642425948</v>
      </c>
      <c r="O873">
        <v>12</v>
      </c>
      <c r="P873">
        <v>20.732172740247851</v>
      </c>
      <c r="Q873">
        <v>128</v>
      </c>
      <c r="R873">
        <v>2076.741620317272</v>
      </c>
      <c r="S873">
        <v>0</v>
      </c>
      <c r="T873">
        <v>19.647127483309969</v>
      </c>
      <c r="U873">
        <v>408</v>
      </c>
      <c r="V873">
        <v>2110.4106500072789</v>
      </c>
      <c r="W873">
        <v>8</v>
      </c>
      <c r="X873">
        <v>21.153193402770391</v>
      </c>
    </row>
    <row r="874" spans="1:24">
      <c r="A874">
        <v>2069.7906388923761</v>
      </c>
      <c r="B874">
        <v>8.1457334223446605</v>
      </c>
      <c r="C874">
        <v>2.5840984952119062E-6</v>
      </c>
      <c r="D874">
        <v>-2.4085640907287601E-2</v>
      </c>
      <c r="E874">
        <v>20.90610229969025</v>
      </c>
      <c r="F874">
        <v>1</v>
      </c>
      <c r="G874">
        <v>8</v>
      </c>
      <c r="H874">
        <v>0.33427552693968299</v>
      </c>
      <c r="I874">
        <v>848</v>
      </c>
      <c r="J874">
        <v>2067.4382236612892</v>
      </c>
      <c r="K874">
        <v>4</v>
      </c>
      <c r="L874">
        <v>20.576246468932919</v>
      </c>
      <c r="M874">
        <v>448</v>
      </c>
      <c r="N874">
        <v>2063.3313815166198</v>
      </c>
      <c r="O874">
        <v>12</v>
      </c>
      <c r="P874">
        <v>20.732212131446239</v>
      </c>
      <c r="Q874">
        <v>128</v>
      </c>
      <c r="R874">
        <v>2078.7063330656028</v>
      </c>
      <c r="S874">
        <v>0</v>
      </c>
      <c r="T874">
        <v>19.647505047238418</v>
      </c>
      <c r="U874">
        <v>408</v>
      </c>
      <c r="V874">
        <v>2112.5259693475559</v>
      </c>
      <c r="W874">
        <v>8</v>
      </c>
      <c r="X874">
        <v>21.153568047817309</v>
      </c>
    </row>
    <row r="875" spans="1:24">
      <c r="A875">
        <v>2071.8812491185381</v>
      </c>
      <c r="B875">
        <v>8.1458595842280577</v>
      </c>
      <c r="C875">
        <v>2.2345586021405021E-6</v>
      </c>
      <c r="D875">
        <v>-2.2867918014526371E-2</v>
      </c>
      <c r="E875">
        <v>20.90381550788879</v>
      </c>
      <c r="F875">
        <v>1</v>
      </c>
      <c r="G875">
        <v>8</v>
      </c>
      <c r="H875">
        <v>0.33409029781503302</v>
      </c>
      <c r="I875">
        <v>848</v>
      </c>
      <c r="J875">
        <v>2069.4958483081818</v>
      </c>
      <c r="K875">
        <v>4</v>
      </c>
      <c r="L875">
        <v>20.576341083794912</v>
      </c>
      <c r="M875">
        <v>448</v>
      </c>
      <c r="N875">
        <v>2065.404602729765</v>
      </c>
      <c r="O875">
        <v>12</v>
      </c>
      <c r="P875">
        <v>20.73225120104674</v>
      </c>
      <c r="Q875">
        <v>128</v>
      </c>
      <c r="R875">
        <v>2080.671083570327</v>
      </c>
      <c r="S875">
        <v>0</v>
      </c>
      <c r="T875">
        <v>19.64788407261533</v>
      </c>
      <c r="U875">
        <v>408</v>
      </c>
      <c r="V875">
        <v>2114.641326152338</v>
      </c>
      <c r="W875">
        <v>8</v>
      </c>
      <c r="X875">
        <v>21.153941990149232</v>
      </c>
    </row>
    <row r="876" spans="1:24">
      <c r="A876">
        <v>2073.9716306654209</v>
      </c>
      <c r="B876">
        <v>8.1459873722478928</v>
      </c>
      <c r="C876">
        <v>1.9349529795098519E-6</v>
      </c>
      <c r="D876">
        <v>-2.167075872421265E-2</v>
      </c>
      <c r="E876">
        <v>20.901648432016369</v>
      </c>
      <c r="F876">
        <v>1</v>
      </c>
      <c r="G876">
        <v>8</v>
      </c>
      <c r="H876">
        <v>0.33391312715440619</v>
      </c>
      <c r="I876">
        <v>848</v>
      </c>
      <c r="J876">
        <v>2071.553482416562</v>
      </c>
      <c r="K876">
        <v>4</v>
      </c>
      <c r="L876">
        <v>20.576430919275492</v>
      </c>
      <c r="M876">
        <v>448</v>
      </c>
      <c r="N876">
        <v>2067.4778278498688</v>
      </c>
      <c r="O876">
        <v>12</v>
      </c>
      <c r="P876">
        <v>20.732289946762311</v>
      </c>
      <c r="Q876">
        <v>128</v>
      </c>
      <c r="R876">
        <v>2082.635871977589</v>
      </c>
      <c r="S876">
        <v>0</v>
      </c>
      <c r="T876">
        <v>19.648264550592259</v>
      </c>
      <c r="U876">
        <v>408</v>
      </c>
      <c r="V876">
        <v>2116.7567203513531</v>
      </c>
      <c r="W876">
        <v>8</v>
      </c>
      <c r="X876">
        <v>21.154315231840201</v>
      </c>
    </row>
    <row r="877" spans="1:24">
      <c r="A877">
        <v>2076.0617955046309</v>
      </c>
      <c r="B877">
        <v>8.1461165378094424</v>
      </c>
      <c r="C877">
        <v>1.6478309244893909E-6</v>
      </c>
      <c r="D877">
        <v>-2.0493865013122559E-2</v>
      </c>
      <c r="E877">
        <v>20.89959904551506</v>
      </c>
      <c r="F877">
        <v>1</v>
      </c>
      <c r="G877">
        <v>8</v>
      </c>
      <c r="H877">
        <v>0.33374391804932141</v>
      </c>
      <c r="I877">
        <v>848</v>
      </c>
      <c r="J877">
        <v>2073.6111255084902</v>
      </c>
      <c r="K877">
        <v>4</v>
      </c>
      <c r="L877">
        <v>20.576515986633559</v>
      </c>
      <c r="M877">
        <v>448</v>
      </c>
      <c r="N877">
        <v>2069.5510568445461</v>
      </c>
      <c r="O877">
        <v>12</v>
      </c>
      <c r="P877">
        <v>20.732328366327639</v>
      </c>
      <c r="Q877">
        <v>128</v>
      </c>
      <c r="R877">
        <v>2084.6006984326482</v>
      </c>
      <c r="S877">
        <v>0</v>
      </c>
      <c r="T877">
        <v>19.64864647235358</v>
      </c>
      <c r="U877">
        <v>408</v>
      </c>
      <c r="V877">
        <v>2118.872151874536</v>
      </c>
      <c r="W877">
        <v>8</v>
      </c>
      <c r="X877">
        <v>21.1546877749558</v>
      </c>
    </row>
    <row r="878" spans="1:24">
      <c r="A878">
        <v>2078.1517554051202</v>
      </c>
      <c r="B878">
        <v>8.1462468564237707</v>
      </c>
      <c r="C878">
        <v>1.3856760046754291E-6</v>
      </c>
      <c r="D878">
        <v>-1.933693885803223E-2</v>
      </c>
      <c r="E878">
        <v>20.897665351629261</v>
      </c>
      <c r="F878">
        <v>1</v>
      </c>
      <c r="G878">
        <v>8</v>
      </c>
      <c r="H878">
        <v>0.33358257562467353</v>
      </c>
      <c r="I878">
        <v>848</v>
      </c>
      <c r="J878">
        <v>2075.6687771071529</v>
      </c>
      <c r="K878">
        <v>4</v>
      </c>
      <c r="L878">
        <v>20.57659629715452</v>
      </c>
      <c r="M878">
        <v>448</v>
      </c>
      <c r="N878">
        <v>2071.6242896811782</v>
      </c>
      <c r="O878">
        <v>12</v>
      </c>
      <c r="P878">
        <v>20.73236645749893</v>
      </c>
      <c r="Q878">
        <v>128</v>
      </c>
      <c r="R878">
        <v>2086.5655630798828</v>
      </c>
      <c r="S878">
        <v>0</v>
      </c>
      <c r="T878">
        <v>19.649029829116511</v>
      </c>
      <c r="U878">
        <v>408</v>
      </c>
      <c r="V878">
        <v>2120.9876206520321</v>
      </c>
      <c r="W878">
        <v>8</v>
      </c>
      <c r="X878">
        <v>21.155059621553171</v>
      </c>
    </row>
    <row r="879" spans="1:24">
      <c r="A879">
        <v>2080.2415219361592</v>
      </c>
      <c r="B879">
        <v>8.1463781385867744</v>
      </c>
      <c r="C879">
        <v>1.1609717877059109E-6</v>
      </c>
      <c r="D879">
        <v>-1.8200576305389401E-2</v>
      </c>
      <c r="E879">
        <v>20.895845293998718</v>
      </c>
      <c r="F879">
        <v>1</v>
      </c>
      <c r="G879">
        <v>8</v>
      </c>
      <c r="H879">
        <v>0.33342899741234477</v>
      </c>
      <c r="I879">
        <v>848</v>
      </c>
      <c r="J879">
        <v>2077.726436736868</v>
      </c>
      <c r="K879">
        <v>4</v>
      </c>
      <c r="L879">
        <v>20.57667186215059</v>
      </c>
      <c r="M879">
        <v>448</v>
      </c>
      <c r="N879">
        <v>2073.6975263269278</v>
      </c>
      <c r="O879">
        <v>12</v>
      </c>
      <c r="P879">
        <v>20.73240421805378</v>
      </c>
      <c r="Q879">
        <v>128</v>
      </c>
      <c r="R879">
        <v>2088.5304660627949</v>
      </c>
      <c r="S879">
        <v>0</v>
      </c>
      <c r="T879">
        <v>19.64941461213111</v>
      </c>
      <c r="U879">
        <v>408</v>
      </c>
      <c r="V879">
        <v>2123.1031266141872</v>
      </c>
      <c r="W879">
        <v>8</v>
      </c>
      <c r="X879">
        <v>21.15543077368104</v>
      </c>
    </row>
    <row r="880" spans="1:24">
      <c r="A880">
        <v>2082.3311064613849</v>
      </c>
      <c r="B880">
        <v>8.1465102145654296</v>
      </c>
      <c r="C880">
        <v>9.6123470595677052E-7</v>
      </c>
      <c r="D880">
        <v>-1.7084181308746341E-2</v>
      </c>
      <c r="E880">
        <v>20.89413687586784</v>
      </c>
      <c r="F880">
        <v>1</v>
      </c>
      <c r="G880">
        <v>8</v>
      </c>
      <c r="H880">
        <v>0.33328307281767661</v>
      </c>
      <c r="I880">
        <v>848</v>
      </c>
      <c r="J880">
        <v>2079.784103923083</v>
      </c>
      <c r="K880">
        <v>4</v>
      </c>
      <c r="L880">
        <v>20.576742692961211</v>
      </c>
      <c r="M880">
        <v>448</v>
      </c>
      <c r="N880">
        <v>2075.770766748733</v>
      </c>
      <c r="O880">
        <v>12</v>
      </c>
      <c r="P880">
        <v>20.732441645790999</v>
      </c>
      <c r="Q880">
        <v>128</v>
      </c>
      <c r="R880">
        <v>2090.495407524008</v>
      </c>
      <c r="S880">
        <v>0</v>
      </c>
      <c r="T880">
        <v>19.649800812680201</v>
      </c>
      <c r="U880">
        <v>408</v>
      </c>
      <c r="V880">
        <v>2125.218669691556</v>
      </c>
      <c r="W880">
        <v>8</v>
      </c>
      <c r="X880">
        <v>21.155801233379808</v>
      </c>
    </row>
    <row r="881" spans="1:24">
      <c r="A881">
        <v>2084.4205201447562</v>
      </c>
      <c r="B881">
        <v>8.1466429495554245</v>
      </c>
      <c r="C881">
        <v>7.9894832702431806E-7</v>
      </c>
      <c r="D881">
        <v>-1.5988647937774662E-2</v>
      </c>
      <c r="E881">
        <v>20.89253801107407</v>
      </c>
      <c r="F881">
        <v>1</v>
      </c>
      <c r="G881">
        <v>8</v>
      </c>
      <c r="H881">
        <v>0.33314468873061592</v>
      </c>
      <c r="I881">
        <v>848</v>
      </c>
      <c r="J881">
        <v>2081.841778192379</v>
      </c>
      <c r="K881">
        <v>4</v>
      </c>
      <c r="L881">
        <v>20.576808800953302</v>
      </c>
      <c r="M881">
        <v>448</v>
      </c>
      <c r="N881">
        <v>2077.844010913313</v>
      </c>
      <c r="O881">
        <v>12</v>
      </c>
      <c r="P881">
        <v>20.732478738530489</v>
      </c>
      <c r="Q881">
        <v>128</v>
      </c>
      <c r="R881">
        <v>2092.4603876052761</v>
      </c>
      <c r="S881">
        <v>0</v>
      </c>
      <c r="T881">
        <v>19.650188422079399</v>
      </c>
      <c r="U881">
        <v>408</v>
      </c>
      <c r="V881">
        <v>2127.3342498148941</v>
      </c>
      <c r="W881">
        <v>8</v>
      </c>
      <c r="X881">
        <v>21.156171002681571</v>
      </c>
    </row>
    <row r="882" spans="1:24">
      <c r="A882">
        <v>2086.5097739416128</v>
      </c>
      <c r="B882">
        <v>8.146776215432503</v>
      </c>
      <c r="C882">
        <v>6.4914551570205425E-7</v>
      </c>
      <c r="D882">
        <v>-1.491248607635498E-2</v>
      </c>
      <c r="E882">
        <v>20.891046762466431</v>
      </c>
      <c r="F882">
        <v>1</v>
      </c>
      <c r="G882">
        <v>8</v>
      </c>
      <c r="H882">
        <v>0.33301372563870391</v>
      </c>
      <c r="I882">
        <v>848</v>
      </c>
      <c r="J882">
        <v>2083.8994590724751</v>
      </c>
      <c r="K882">
        <v>4</v>
      </c>
      <c r="L882">
        <v>20.576870197521671</v>
      </c>
      <c r="M882">
        <v>448</v>
      </c>
      <c r="N882">
        <v>2079.9172587871658</v>
      </c>
      <c r="O882">
        <v>12</v>
      </c>
      <c r="P882">
        <v>20.732515494113031</v>
      </c>
      <c r="Q882">
        <v>128</v>
      </c>
      <c r="R882">
        <v>2094.425406447484</v>
      </c>
      <c r="S882">
        <v>0</v>
      </c>
      <c r="T882">
        <v>19.65057743167705</v>
      </c>
      <c r="U882">
        <v>408</v>
      </c>
      <c r="V882">
        <v>2129.4498669151621</v>
      </c>
      <c r="W882">
        <v>8</v>
      </c>
      <c r="X882">
        <v>21.156540083610139</v>
      </c>
    </row>
    <row r="883" spans="1:24">
      <c r="A883">
        <v>2088.5988786135822</v>
      </c>
      <c r="B883">
        <v>8.1469099080612288</v>
      </c>
      <c r="C883">
        <v>5.2430983961404554E-7</v>
      </c>
      <c r="D883">
        <v>-1.385629177093506E-2</v>
      </c>
      <c r="E883">
        <v>20.889661133289341</v>
      </c>
      <c r="F883">
        <v>1</v>
      </c>
      <c r="G883">
        <v>8</v>
      </c>
      <c r="H883">
        <v>0.33289007294078621</v>
      </c>
      <c r="I883">
        <v>848</v>
      </c>
      <c r="J883">
        <v>2085.957146092227</v>
      </c>
      <c r="K883">
        <v>4</v>
      </c>
      <c r="L883">
        <v>20.576926894089311</v>
      </c>
      <c r="M883">
        <v>448</v>
      </c>
      <c r="N883">
        <v>2081.9905103365768</v>
      </c>
      <c r="O883">
        <v>12</v>
      </c>
      <c r="P883">
        <v>20.732551910400211</v>
      </c>
      <c r="Q883">
        <v>128</v>
      </c>
      <c r="R883">
        <v>2096.390464190652</v>
      </c>
      <c r="S883">
        <v>0</v>
      </c>
      <c r="T883">
        <v>19.650967832854249</v>
      </c>
      <c r="U883">
        <v>408</v>
      </c>
      <c r="V883">
        <v>2131.5655209235229</v>
      </c>
      <c r="W883">
        <v>8</v>
      </c>
      <c r="X883">
        <v>21.156908478181119</v>
      </c>
    </row>
    <row r="884" spans="1:24">
      <c r="A884">
        <v>2090.68784472261</v>
      </c>
      <c r="B884">
        <v>8.1470439451364474</v>
      </c>
      <c r="C884">
        <v>4.2444129873253628E-7</v>
      </c>
      <c r="D884">
        <v>-1.282036304473877E-2</v>
      </c>
      <c r="E884">
        <v>20.88837909698486</v>
      </c>
      <c r="F884">
        <v>1</v>
      </c>
      <c r="G884">
        <v>8</v>
      </c>
      <c r="H884">
        <v>0.33277360404674622</v>
      </c>
      <c r="I884">
        <v>848</v>
      </c>
      <c r="J884">
        <v>2088.0148387816362</v>
      </c>
      <c r="K884">
        <v>4</v>
      </c>
      <c r="L884">
        <v>20.576978902107761</v>
      </c>
      <c r="M884">
        <v>448</v>
      </c>
      <c r="N884">
        <v>2084.0637655276169</v>
      </c>
      <c r="O884">
        <v>12</v>
      </c>
      <c r="P884">
        <v>20.732587985274179</v>
      </c>
      <c r="Q884">
        <v>128</v>
      </c>
      <c r="R884">
        <v>2098.3555609739369</v>
      </c>
      <c r="S884">
        <v>0</v>
      </c>
      <c r="T884">
        <v>19.651359617024799</v>
      </c>
      <c r="U884">
        <v>408</v>
      </c>
      <c r="V884">
        <v>2133.6812117713412</v>
      </c>
      <c r="W884">
        <v>8</v>
      </c>
      <c r="X884">
        <v>21.15727618840193</v>
      </c>
    </row>
    <row r="885" spans="1:24">
      <c r="A885">
        <v>2092.776682627984</v>
      </c>
      <c r="B885">
        <v>8.1471783704726235</v>
      </c>
      <c r="C885">
        <v>4.4940843395291358E-7</v>
      </c>
      <c r="D885">
        <v>-1.1810958385467529E-2</v>
      </c>
      <c r="E885">
        <v>20.88719800114632</v>
      </c>
      <c r="F885">
        <v>1</v>
      </c>
      <c r="G885">
        <v>8</v>
      </c>
      <c r="H885">
        <v>0.33266414836708041</v>
      </c>
      <c r="I885">
        <v>848</v>
      </c>
      <c r="J885">
        <v>2090.072536671847</v>
      </c>
      <c r="K885">
        <v>4</v>
      </c>
      <c r="L885">
        <v>20.577026233057389</v>
      </c>
      <c r="M885">
        <v>448</v>
      </c>
      <c r="N885">
        <v>2086.1370243261449</v>
      </c>
      <c r="O885">
        <v>12</v>
      </c>
      <c r="P885">
        <v>20.732623716637569</v>
      </c>
      <c r="Q885">
        <v>128</v>
      </c>
      <c r="R885">
        <v>2100.3206969356388</v>
      </c>
      <c r="S885">
        <v>0</v>
      </c>
      <c r="T885">
        <v>19.65175277563517</v>
      </c>
      <c r="U885">
        <v>408</v>
      </c>
      <c r="V885">
        <v>2135.7969393901808</v>
      </c>
      <c r="W885">
        <v>8</v>
      </c>
      <c r="X885">
        <v>21.157643216271872</v>
      </c>
    </row>
    <row r="886" spans="1:24">
      <c r="A886">
        <v>2094.8654024236648</v>
      </c>
      <c r="B886">
        <v>8.1473144580205634</v>
      </c>
      <c r="C886">
        <v>1.672798059709768E-6</v>
      </c>
      <c r="D886">
        <v>-1.0884702205657961E-2</v>
      </c>
      <c r="E886">
        <v>20.886109530925751</v>
      </c>
      <c r="F886">
        <v>1</v>
      </c>
      <c r="G886">
        <v>8</v>
      </c>
      <c r="H886">
        <v>0.33256107053597062</v>
      </c>
      <c r="I886">
        <v>848</v>
      </c>
      <c r="J886">
        <v>2092.1302392951529</v>
      </c>
      <c r="K886">
        <v>4</v>
      </c>
      <c r="L886">
        <v>20.577068898447759</v>
      </c>
      <c r="M886">
        <v>448</v>
      </c>
      <c r="N886">
        <v>2088.210286697808</v>
      </c>
      <c r="O886">
        <v>12</v>
      </c>
      <c r="P886">
        <v>20.73265910241334</v>
      </c>
      <c r="Q886">
        <v>128</v>
      </c>
      <c r="R886">
        <v>2102.2858722132032</v>
      </c>
      <c r="S886">
        <v>0</v>
      </c>
      <c r="T886">
        <v>19.652147300164479</v>
      </c>
      <c r="U886">
        <v>408</v>
      </c>
      <c r="V886">
        <v>2137.9127037118078</v>
      </c>
      <c r="W886">
        <v>8</v>
      </c>
      <c r="X886">
        <v>21.158009563782119</v>
      </c>
    </row>
    <row r="887" spans="1:24">
      <c r="A887">
        <v>2096.954013372168</v>
      </c>
      <c r="B887">
        <v>8.1474529105668072</v>
      </c>
      <c r="C887">
        <v>2.5466477923813402E-6</v>
      </c>
      <c r="D887">
        <v>-9.9712610244750977E-3</v>
      </c>
      <c r="E887">
        <v>20.8851124048233</v>
      </c>
      <c r="F887">
        <v>1</v>
      </c>
      <c r="G887">
        <v>8</v>
      </c>
      <c r="H887">
        <v>0.33246363245954508</v>
      </c>
      <c r="I887">
        <v>848</v>
      </c>
      <c r="J887">
        <v>2094.1879461849981</v>
      </c>
      <c r="K887">
        <v>4</v>
      </c>
      <c r="L887">
        <v>20.57710690981791</v>
      </c>
      <c r="M887">
        <v>448</v>
      </c>
      <c r="N887">
        <v>2090.2835526080498</v>
      </c>
      <c r="O887">
        <v>12</v>
      </c>
      <c r="P887">
        <v>20.732694140544581</v>
      </c>
      <c r="Q887">
        <v>128</v>
      </c>
      <c r="R887">
        <v>2104.251086943219</v>
      </c>
      <c r="S887">
        <v>0</v>
      </c>
      <c r="T887">
        <v>19.652543182124479</v>
      </c>
      <c r="U887">
        <v>408</v>
      </c>
      <c r="V887">
        <v>2140.028504668187</v>
      </c>
      <c r="W887">
        <v>8</v>
      </c>
      <c r="X887">
        <v>21.158375232915809</v>
      </c>
    </row>
    <row r="888" spans="1:24">
      <c r="A888">
        <v>2099.0425246078748</v>
      </c>
      <c r="B888">
        <v>8.1475941518288106</v>
      </c>
      <c r="C888">
        <v>3.095924767215763E-6</v>
      </c>
      <c r="D888">
        <v>-9.0721249580383301E-3</v>
      </c>
      <c r="E888">
        <v>20.884205192327499</v>
      </c>
      <c r="F888">
        <v>1</v>
      </c>
      <c r="G888">
        <v>8</v>
      </c>
      <c r="H888">
        <v>0.3323719365528971</v>
      </c>
      <c r="I888">
        <v>848</v>
      </c>
      <c r="J888">
        <v>2096.245656875979</v>
      </c>
      <c r="K888">
        <v>4</v>
      </c>
      <c r="L888">
        <v>20.577140278736731</v>
      </c>
      <c r="M888">
        <v>448</v>
      </c>
      <c r="N888">
        <v>2092.3568220221041</v>
      </c>
      <c r="O888">
        <v>12</v>
      </c>
      <c r="P888">
        <v>20.732728828994411</v>
      </c>
      <c r="Q888">
        <v>128</v>
      </c>
      <c r="R888">
        <v>2106.2163412614318</v>
      </c>
      <c r="S888">
        <v>0</v>
      </c>
      <c r="T888">
        <v>19.652940413059522</v>
      </c>
      <c r="U888">
        <v>408</v>
      </c>
      <c r="V888">
        <v>2142.1443421914778</v>
      </c>
      <c r="W888">
        <v>8</v>
      </c>
      <c r="X888">
        <v>21.158740225648071</v>
      </c>
    </row>
    <row r="889" spans="1:24">
      <c r="A889">
        <v>2101.130945122125</v>
      </c>
      <c r="B889">
        <v>8.1477384135349205</v>
      </c>
      <c r="C889">
        <v>3.4080139574566019E-6</v>
      </c>
      <c r="D889">
        <v>-8.189082145690918E-3</v>
      </c>
      <c r="E889">
        <v>20.88338628411293</v>
      </c>
      <c r="F889">
        <v>1</v>
      </c>
      <c r="G889">
        <v>8</v>
      </c>
      <c r="H889">
        <v>0.33228582500967158</v>
      </c>
      <c r="I889">
        <v>848</v>
      </c>
      <c r="J889">
        <v>2098.3033709038532</v>
      </c>
      <c r="K889">
        <v>4</v>
      </c>
      <c r="L889">
        <v>20.577169016803211</v>
      </c>
      <c r="M889">
        <v>448</v>
      </c>
      <c r="N889">
        <v>2094.430094905003</v>
      </c>
      <c r="O889">
        <v>12</v>
      </c>
      <c r="P889">
        <v>20.732763165745801</v>
      </c>
      <c r="Q889">
        <v>128</v>
      </c>
      <c r="R889">
        <v>2108.181635302738</v>
      </c>
      <c r="S889">
        <v>0</v>
      </c>
      <c r="T889">
        <v>19.65333898454649</v>
      </c>
      <c r="U889">
        <v>408</v>
      </c>
      <c r="V889">
        <v>2144.2602162140429</v>
      </c>
      <c r="W889">
        <v>8</v>
      </c>
      <c r="X889">
        <v>21.159104543946061</v>
      </c>
    </row>
    <row r="890" spans="1:24">
      <c r="A890">
        <v>2103.219283745339</v>
      </c>
      <c r="B890">
        <v>8.1478857465581083</v>
      </c>
      <c r="C890">
        <v>3.5078824983381111E-6</v>
      </c>
      <c r="D890">
        <v>-7.3233246803283691E-3</v>
      </c>
      <c r="E890">
        <v>20.882653951644901</v>
      </c>
      <c r="F890">
        <v>1</v>
      </c>
      <c r="G890">
        <v>8</v>
      </c>
      <c r="H890">
        <v>0.33220516427365981</v>
      </c>
      <c r="I890">
        <v>848</v>
      </c>
      <c r="J890">
        <v>2100.3610878055329</v>
      </c>
      <c r="K890">
        <v>4</v>
      </c>
      <c r="L890">
        <v>20.57719313564677</v>
      </c>
      <c r="M890">
        <v>448</v>
      </c>
      <c r="N890">
        <v>2096.5033712215782</v>
      </c>
      <c r="O890">
        <v>12</v>
      </c>
      <c r="P890">
        <v>20.73279714880147</v>
      </c>
      <c r="Q890">
        <v>128</v>
      </c>
      <c r="R890">
        <v>2110.146969201192</v>
      </c>
      <c r="S890">
        <v>0</v>
      </c>
      <c r="T890">
        <v>19.653738888194841</v>
      </c>
      <c r="U890">
        <v>408</v>
      </c>
      <c r="V890">
        <v>2146.3761266684369</v>
      </c>
      <c r="W890">
        <v>8</v>
      </c>
      <c r="X890">
        <v>21.15946818976899</v>
      </c>
    </row>
    <row r="891" spans="1:24">
      <c r="A891">
        <v>2105.3075491350919</v>
      </c>
      <c r="B891">
        <v>8.14803608185548</v>
      </c>
      <c r="C891">
        <v>3.4579482278973561E-6</v>
      </c>
      <c r="D891">
        <v>-6.4748525619506836E-3</v>
      </c>
      <c r="E891">
        <v>20.882006466388699</v>
      </c>
      <c r="F891">
        <v>1</v>
      </c>
      <c r="G891">
        <v>8</v>
      </c>
      <c r="H891">
        <v>0.33212984238763971</v>
      </c>
      <c r="I891">
        <v>848</v>
      </c>
      <c r="J891">
        <v>2102.4188071190979</v>
      </c>
      <c r="K891">
        <v>4</v>
      </c>
      <c r="L891">
        <v>20.577212646927588</v>
      </c>
      <c r="M891">
        <v>448</v>
      </c>
      <c r="N891">
        <v>2098.576650936458</v>
      </c>
      <c r="O891">
        <v>12</v>
      </c>
      <c r="P891">
        <v>20.73283077618369</v>
      </c>
      <c r="Q891">
        <v>128</v>
      </c>
      <c r="R891">
        <v>2112.112343090012</v>
      </c>
      <c r="S891">
        <v>0</v>
      </c>
      <c r="T891">
        <v>19.654140115646491</v>
      </c>
      <c r="U891">
        <v>408</v>
      </c>
      <c r="V891">
        <v>2148.492073487414</v>
      </c>
      <c r="W891">
        <v>8</v>
      </c>
      <c r="X891">
        <v>21.15983116506818</v>
      </c>
    </row>
    <row r="892" spans="1:24">
      <c r="A892">
        <v>2107.3957497761148</v>
      </c>
      <c r="B892">
        <v>8.1481892328069367</v>
      </c>
      <c r="C892">
        <v>3.2706947137584041E-6</v>
      </c>
      <c r="D892">
        <v>-5.6749582290649414E-3</v>
      </c>
      <c r="E892">
        <v>20.881438970565799</v>
      </c>
      <c r="F892">
        <v>1</v>
      </c>
      <c r="G892">
        <v>8</v>
      </c>
      <c r="H892">
        <v>0.33205968180088691</v>
      </c>
      <c r="I892">
        <v>848</v>
      </c>
      <c r="J892">
        <v>2104.476528383791</v>
      </c>
      <c r="K892">
        <v>4</v>
      </c>
      <c r="L892">
        <v>20.577227562336891</v>
      </c>
      <c r="M892">
        <v>128</v>
      </c>
      <c r="N892">
        <v>2114.077757101576</v>
      </c>
      <c r="O892">
        <v>0</v>
      </c>
      <c r="P892">
        <v>19.654542658575849</v>
      </c>
      <c r="Q892">
        <v>448</v>
      </c>
      <c r="R892">
        <v>2100.6499340140772</v>
      </c>
      <c r="S892">
        <v>12</v>
      </c>
      <c r="T892">
        <v>20.732864045934171</v>
      </c>
      <c r="U892">
        <v>408</v>
      </c>
      <c r="V892">
        <v>2150.6080566039209</v>
      </c>
      <c r="W892">
        <v>8</v>
      </c>
      <c r="X892">
        <v>21.160193471787132</v>
      </c>
    </row>
    <row r="893" spans="1:24">
      <c r="A893">
        <v>2109.483893515282</v>
      </c>
      <c r="B893">
        <v>8.1473772026515707</v>
      </c>
      <c r="C893">
        <v>-9.2389635522972802E-4</v>
      </c>
      <c r="D893">
        <v>0.56894302368164062</v>
      </c>
      <c r="E893">
        <v>20.93833327293396</v>
      </c>
      <c r="F893">
        <v>1</v>
      </c>
      <c r="G893">
        <v>8</v>
      </c>
      <c r="H893">
        <v>0.33390941664742019</v>
      </c>
      <c r="I893">
        <v>848</v>
      </c>
      <c r="J893">
        <v>2106.534251140024</v>
      </c>
      <c r="K893">
        <v>4</v>
      </c>
      <c r="L893">
        <v>20.577237893597239</v>
      </c>
      <c r="M893">
        <v>128</v>
      </c>
      <c r="N893">
        <v>2116.0432113674342</v>
      </c>
      <c r="O893">
        <v>0</v>
      </c>
      <c r="P893">
        <v>19.654946508689729</v>
      </c>
      <c r="Q893">
        <v>448</v>
      </c>
      <c r="R893">
        <v>2102.7232204186698</v>
      </c>
      <c r="S893">
        <v>12</v>
      </c>
      <c r="T893">
        <v>20.73289695611393</v>
      </c>
      <c r="U893">
        <v>408</v>
      </c>
      <c r="V893">
        <v>2152.7240759511001</v>
      </c>
      <c r="W893">
        <v>8</v>
      </c>
      <c r="X893">
        <v>21.160555111861498</v>
      </c>
    </row>
    <row r="894" spans="1:24">
      <c r="A894">
        <v>2111.5777263675468</v>
      </c>
      <c r="B894">
        <v>8.145966791924879</v>
      </c>
      <c r="C894">
        <v>-7.2165631816802078E-4</v>
      </c>
      <c r="D894">
        <v>0.54998397827148438</v>
      </c>
      <c r="E894">
        <v>20.993331670761108</v>
      </c>
      <c r="F894">
        <v>1</v>
      </c>
      <c r="G894">
        <v>8</v>
      </c>
      <c r="H894">
        <v>0.3402640223866612</v>
      </c>
      <c r="I894">
        <v>848</v>
      </c>
      <c r="J894">
        <v>2108.5919749293839</v>
      </c>
      <c r="K894">
        <v>4</v>
      </c>
      <c r="L894">
        <v>20.577243652462819</v>
      </c>
      <c r="M894">
        <v>128</v>
      </c>
      <c r="N894">
        <v>2118.0087060183032</v>
      </c>
      <c r="O894">
        <v>0</v>
      </c>
      <c r="P894">
        <v>19.655351657727358</v>
      </c>
      <c r="Q894">
        <v>448</v>
      </c>
      <c r="R894">
        <v>2104.7965101142818</v>
      </c>
      <c r="S894">
        <v>12</v>
      </c>
      <c r="T894">
        <v>20.732929504803121</v>
      </c>
      <c r="U894">
        <v>408</v>
      </c>
      <c r="V894">
        <v>2154.8401314622861</v>
      </c>
      <c r="W894">
        <v>8</v>
      </c>
      <c r="X894">
        <v>21.160916087219181</v>
      </c>
    </row>
    <row r="895" spans="1:24">
      <c r="A895">
        <v>2113.6770587264309</v>
      </c>
      <c r="B895">
        <v>8.1441246933172149</v>
      </c>
      <c r="C895">
        <v>-5.2497771047646524E-4</v>
      </c>
      <c r="D895">
        <v>0.5316317081451416</v>
      </c>
      <c r="E895">
        <v>21.046494841575619</v>
      </c>
      <c r="F895">
        <v>1</v>
      </c>
      <c r="G895">
        <v>8</v>
      </c>
      <c r="H895">
        <v>0.34435629116634531</v>
      </c>
      <c r="I895">
        <v>848</v>
      </c>
      <c r="J895">
        <v>2110.64969929463</v>
      </c>
      <c r="K895">
        <v>4</v>
      </c>
      <c r="L895">
        <v>20.577244850719762</v>
      </c>
      <c r="M895">
        <v>128</v>
      </c>
      <c r="N895">
        <v>2119.9742411840762</v>
      </c>
      <c r="O895">
        <v>0</v>
      </c>
      <c r="P895">
        <v>19.655758097460311</v>
      </c>
      <c r="Q895">
        <v>448</v>
      </c>
      <c r="R895">
        <v>2106.869803064762</v>
      </c>
      <c r="S895">
        <v>12</v>
      </c>
      <c r="T895">
        <v>20.732961690100911</v>
      </c>
      <c r="U895">
        <v>408</v>
      </c>
      <c r="V895">
        <v>2156.956223071008</v>
      </c>
      <c r="W895">
        <v>8</v>
      </c>
      <c r="X895">
        <v>21.161276399780341</v>
      </c>
    </row>
    <row r="896" spans="1:24">
      <c r="A896">
        <v>2115.7817071318882</v>
      </c>
      <c r="B896">
        <v>8.1419938312826616</v>
      </c>
      <c r="C896">
        <v>-3.5410887881806569E-4</v>
      </c>
      <c r="D896">
        <v>0.51462173461914062</v>
      </c>
      <c r="E896">
        <v>21.09795701503754</v>
      </c>
      <c r="F896">
        <v>1</v>
      </c>
      <c r="G896">
        <v>8</v>
      </c>
      <c r="H896">
        <v>0.34839018490199131</v>
      </c>
      <c r="I896">
        <v>848</v>
      </c>
      <c r="J896">
        <v>2112.7074237797019</v>
      </c>
      <c r="K896">
        <v>4</v>
      </c>
      <c r="L896">
        <v>20.5772415001864</v>
      </c>
      <c r="M896">
        <v>128</v>
      </c>
      <c r="N896">
        <v>2121.9398169938222</v>
      </c>
      <c r="O896">
        <v>0</v>
      </c>
      <c r="P896">
        <v>19.65616581969245</v>
      </c>
      <c r="Q896">
        <v>448</v>
      </c>
      <c r="R896">
        <v>2108.943099233772</v>
      </c>
      <c r="S896">
        <v>12</v>
      </c>
      <c r="T896">
        <v>20.73299351012535</v>
      </c>
      <c r="U896">
        <v>408</v>
      </c>
      <c r="V896">
        <v>2159.072350710986</v>
      </c>
      <c r="W896">
        <v>8</v>
      </c>
      <c r="X896">
        <v>21.16163605145745</v>
      </c>
    </row>
    <row r="897" spans="1:24">
      <c r="A897">
        <v>2117.891501580727</v>
      </c>
      <c r="B897">
        <v>8.1396947585419728</v>
      </c>
      <c r="C897">
        <v>-2.10516642386957E-4</v>
      </c>
      <c r="D897">
        <v>0.49869537353515619</v>
      </c>
      <c r="E897">
        <v>21.147826552391049</v>
      </c>
      <c r="F897">
        <v>1</v>
      </c>
      <c r="G897">
        <v>8</v>
      </c>
      <c r="H897">
        <v>0.35234520151464321</v>
      </c>
      <c r="I897">
        <v>848</v>
      </c>
      <c r="J897">
        <v>2114.765147929721</v>
      </c>
      <c r="K897">
        <v>4</v>
      </c>
      <c r="L897">
        <v>20.577233612713599</v>
      </c>
      <c r="M897">
        <v>128</v>
      </c>
      <c r="N897">
        <v>2123.905433575791</v>
      </c>
      <c r="O897">
        <v>0</v>
      </c>
      <c r="P897">
        <v>19.656574816259969</v>
      </c>
      <c r="Q897">
        <v>448</v>
      </c>
      <c r="R897">
        <v>2111.0163985847839</v>
      </c>
      <c r="S897">
        <v>12</v>
      </c>
      <c r="T897">
        <v>20.733024963013222</v>
      </c>
      <c r="U897">
        <v>408</v>
      </c>
      <c r="V897">
        <v>2161.1885143161312</v>
      </c>
      <c r="W897">
        <v>8</v>
      </c>
      <c r="X897">
        <v>21.161995044155329</v>
      </c>
    </row>
    <row r="898" spans="1:24">
      <c r="A898">
        <v>2120.0062829112931</v>
      </c>
      <c r="B898">
        <v>8.1373277373228206</v>
      </c>
      <c r="C898">
        <v>-9.1978926148608697E-5</v>
      </c>
      <c r="D898">
        <v>0.48350393772125239</v>
      </c>
      <c r="E898">
        <v>21.196176946163181</v>
      </c>
      <c r="F898">
        <v>1</v>
      </c>
      <c r="G898">
        <v>8</v>
      </c>
      <c r="H898">
        <v>0.35620607302360269</v>
      </c>
      <c r="I898">
        <v>848</v>
      </c>
      <c r="J898">
        <v>2116.8228712909922</v>
      </c>
      <c r="K898">
        <v>4</v>
      </c>
      <c r="L898">
        <v>20.577221200184951</v>
      </c>
      <c r="M898">
        <v>128</v>
      </c>
      <c r="N898">
        <v>2125.8710910574168</v>
      </c>
      <c r="O898">
        <v>0</v>
      </c>
      <c r="P898">
        <v>19.656985079031241</v>
      </c>
      <c r="Q898">
        <v>448</v>
      </c>
      <c r="R898">
        <v>2113.0897010810859</v>
      </c>
      <c r="S898">
        <v>12</v>
      </c>
      <c r="T898">
        <v>20.733056046919881</v>
      </c>
      <c r="U898">
        <v>408</v>
      </c>
      <c r="V898">
        <v>2163.304713820547</v>
      </c>
      <c r="W898">
        <v>8</v>
      </c>
      <c r="X898">
        <v>21.16235337977119</v>
      </c>
    </row>
    <row r="899" spans="1:24">
      <c r="A899">
        <v>2122.125899312271</v>
      </c>
      <c r="B899">
        <v>8.1349859363885351</v>
      </c>
      <c r="C899">
        <v>1.473060977949525E-5</v>
      </c>
      <c r="D899">
        <v>0.46839714050292969</v>
      </c>
      <c r="E899">
        <v>21.24301666021347</v>
      </c>
      <c r="F899">
        <v>1</v>
      </c>
      <c r="G899">
        <v>8</v>
      </c>
      <c r="H899">
        <v>0.35995355174836258</v>
      </c>
      <c r="I899">
        <v>848</v>
      </c>
      <c r="J899">
        <v>2118.880593411011</v>
      </c>
      <c r="K899">
        <v>4</v>
      </c>
      <c r="L899">
        <v>20.577204274517161</v>
      </c>
      <c r="M899">
        <v>128</v>
      </c>
      <c r="N899">
        <v>2127.83678956532</v>
      </c>
      <c r="O899">
        <v>0</v>
      </c>
      <c r="P899">
        <v>19.657396599906861</v>
      </c>
      <c r="Q899">
        <v>448</v>
      </c>
      <c r="R899">
        <v>2115.1630066857779</v>
      </c>
      <c r="S899">
        <v>12</v>
      </c>
      <c r="T899">
        <v>20.733086760019191</v>
      </c>
      <c r="U899">
        <v>408</v>
      </c>
      <c r="V899">
        <v>2165.4209491585239</v>
      </c>
      <c r="W899">
        <v>8</v>
      </c>
      <c r="X899">
        <v>21.16271106019466</v>
      </c>
    </row>
    <row r="900" spans="1:24">
      <c r="A900">
        <v>2124.250199786959</v>
      </c>
      <c r="B900">
        <v>8.1327361581694433</v>
      </c>
      <c r="C900">
        <v>9.3751592749199975E-5</v>
      </c>
      <c r="D900">
        <v>0.45393228530883789</v>
      </c>
      <c r="E900">
        <v>21.288409888744351</v>
      </c>
      <c r="F900">
        <v>1</v>
      </c>
      <c r="G900">
        <v>8</v>
      </c>
      <c r="H900">
        <v>0.36358360115743982</v>
      </c>
      <c r="I900">
        <v>848</v>
      </c>
      <c r="J900">
        <v>2120.9383138384619</v>
      </c>
      <c r="K900">
        <v>4</v>
      </c>
      <c r="L900">
        <v>20.577182847660211</v>
      </c>
      <c r="M900">
        <v>128</v>
      </c>
      <c r="N900">
        <v>2129.802529225311</v>
      </c>
      <c r="O900">
        <v>0</v>
      </c>
      <c r="P900">
        <v>19.657809370819589</v>
      </c>
      <c r="Q900">
        <v>448</v>
      </c>
      <c r="R900">
        <v>2117.2363153617798</v>
      </c>
      <c r="S900">
        <v>12</v>
      </c>
      <c r="T900">
        <v>20.7331171005033</v>
      </c>
      <c r="U900">
        <v>408</v>
      </c>
      <c r="V900">
        <v>2167.537220264544</v>
      </c>
      <c r="W900">
        <v>8</v>
      </c>
      <c r="X900">
        <v>21.16306808730781</v>
      </c>
    </row>
    <row r="901" spans="1:24">
      <c r="A901">
        <v>2126.3790397286198</v>
      </c>
      <c r="B901">
        <v>8.1306245939893138</v>
      </c>
      <c r="C901">
        <v>1.4845458601510381E-4</v>
      </c>
      <c r="D901">
        <v>0.43997347354888922</v>
      </c>
      <c r="E901">
        <v>21.33240723609924</v>
      </c>
      <c r="F901">
        <v>1</v>
      </c>
      <c r="G901">
        <v>8</v>
      </c>
      <c r="H901">
        <v>0.36708775248204439</v>
      </c>
      <c r="I901">
        <v>848</v>
      </c>
      <c r="J901">
        <v>2122.9960321232279</v>
      </c>
      <c r="K901">
        <v>4</v>
      </c>
      <c r="L901">
        <v>20.57715693159771</v>
      </c>
      <c r="M901">
        <v>128</v>
      </c>
      <c r="N901">
        <v>2131.7683101623929</v>
      </c>
      <c r="O901">
        <v>0</v>
      </c>
      <c r="P901">
        <v>19.658223383734249</v>
      </c>
      <c r="Q901">
        <v>448</v>
      </c>
      <c r="R901">
        <v>2119.3096270718302</v>
      </c>
      <c r="S901">
        <v>12</v>
      </c>
      <c r="T901">
        <v>20.733147066582571</v>
      </c>
      <c r="U901">
        <v>408</v>
      </c>
      <c r="V901">
        <v>2169.6535270732738</v>
      </c>
      <c r="W901">
        <v>8</v>
      </c>
      <c r="X901">
        <v>21.163424462985251</v>
      </c>
    </row>
    <row r="902" spans="1:24">
      <c r="A902">
        <v>2128.512279565914</v>
      </c>
      <c r="B902">
        <v>8.128679999004623</v>
      </c>
      <c r="C902">
        <v>1.826720448334235E-4</v>
      </c>
      <c r="D902">
        <v>0.42639195919036871</v>
      </c>
      <c r="E902">
        <v>21.37504643201828</v>
      </c>
      <c r="F902">
        <v>1</v>
      </c>
      <c r="G902">
        <v>8</v>
      </c>
      <c r="H902">
        <v>0.37046292438292089</v>
      </c>
      <c r="I902">
        <v>848</v>
      </c>
      <c r="J902">
        <v>2125.0537478163878</v>
      </c>
      <c r="K902">
        <v>4</v>
      </c>
      <c r="L902">
        <v>20.577126538347109</v>
      </c>
      <c r="M902">
        <v>128</v>
      </c>
      <c r="N902">
        <v>2133.734132500766</v>
      </c>
      <c r="O902">
        <v>0</v>
      </c>
      <c r="P902">
        <v>19.658638630647779</v>
      </c>
      <c r="Q902">
        <v>448</v>
      </c>
      <c r="R902">
        <v>2121.3829417784882</v>
      </c>
      <c r="S902">
        <v>12</v>
      </c>
      <c r="T902">
        <v>20.73317665648543</v>
      </c>
      <c r="U902">
        <v>408</v>
      </c>
      <c r="V902">
        <v>2171.7698695195731</v>
      </c>
      <c r="W902">
        <v>8</v>
      </c>
      <c r="X902">
        <v>21.163780189094101</v>
      </c>
    </row>
    <row r="903" spans="1:24">
      <c r="A903">
        <v>2130.6497834819502</v>
      </c>
      <c r="B903">
        <v>8.1269168657613466</v>
      </c>
      <c r="C903">
        <v>2.0022394089272419E-4</v>
      </c>
      <c r="D903">
        <v>0.41307926177978521</v>
      </c>
      <c r="E903">
        <v>21.416354358196259</v>
      </c>
      <c r="F903">
        <v>1</v>
      </c>
      <c r="G903">
        <v>8</v>
      </c>
      <c r="H903">
        <v>0.37370818113182652</v>
      </c>
      <c r="I903">
        <v>848</v>
      </c>
      <c r="J903">
        <v>2127.1114604702229</v>
      </c>
      <c r="K903">
        <v>4</v>
      </c>
      <c r="L903">
        <v>20.577091679960009</v>
      </c>
      <c r="M903">
        <v>128</v>
      </c>
      <c r="N903">
        <v>2135.6999963638309</v>
      </c>
      <c r="O903">
        <v>0</v>
      </c>
      <c r="P903">
        <v>19.659055103589079</v>
      </c>
      <c r="Q903">
        <v>448</v>
      </c>
      <c r="R903">
        <v>2123.4562594441368</v>
      </c>
      <c r="S903">
        <v>12</v>
      </c>
      <c r="T903">
        <v>20.733205868458231</v>
      </c>
      <c r="U903">
        <v>408</v>
      </c>
      <c r="V903">
        <v>2173.8862475384822</v>
      </c>
      <c r="W903">
        <v>8</v>
      </c>
      <c r="X903">
        <v>21.164135267494061</v>
      </c>
    </row>
    <row r="904" spans="1:24">
      <c r="A904">
        <v>2132.791418336074</v>
      </c>
      <c r="B904">
        <v>8.1253383992853134</v>
      </c>
      <c r="C904">
        <v>2.0466809096179869E-4</v>
      </c>
      <c r="D904">
        <v>0.39994955062866211</v>
      </c>
      <c r="E904">
        <v>21.456349313259121</v>
      </c>
      <c r="F904">
        <v>1</v>
      </c>
      <c r="G904">
        <v>8</v>
      </c>
      <c r="H904">
        <v>0.37682425322647162</v>
      </c>
      <c r="I904">
        <v>848</v>
      </c>
      <c r="J904">
        <v>2129.169169638219</v>
      </c>
      <c r="K904">
        <v>4</v>
      </c>
      <c r="L904">
        <v>20.577052368522359</v>
      </c>
      <c r="M904">
        <v>128</v>
      </c>
      <c r="N904">
        <v>2137.6659018741898</v>
      </c>
      <c r="O904">
        <v>0</v>
      </c>
      <c r="P904">
        <v>19.659472794619059</v>
      </c>
      <c r="Q904">
        <v>448</v>
      </c>
      <c r="R904">
        <v>2125.5295800309832</v>
      </c>
      <c r="S904">
        <v>12</v>
      </c>
      <c r="T904">
        <v>20.73323470076512</v>
      </c>
      <c r="U904">
        <v>408</v>
      </c>
      <c r="V904">
        <v>2176.0026610652321</v>
      </c>
      <c r="W904">
        <v>8</v>
      </c>
      <c r="X904">
        <v>21.16448970003745</v>
      </c>
    </row>
    <row r="905" spans="1:24">
      <c r="A905">
        <v>2134.9370528112272</v>
      </c>
      <c r="B905">
        <v>8.1239392694474883</v>
      </c>
      <c r="C905">
        <v>1.9925022261915731E-4</v>
      </c>
      <c r="D905">
        <v>0.38693785667419428</v>
      </c>
      <c r="E905">
        <v>21.495043098926541</v>
      </c>
      <c r="F905">
        <v>1</v>
      </c>
      <c r="G905">
        <v>8</v>
      </c>
      <c r="H905">
        <v>0.37981311625954262</v>
      </c>
      <c r="I905">
        <v>848</v>
      </c>
      <c r="J905">
        <v>2131.2268748750712</v>
      </c>
      <c r="K905">
        <v>4</v>
      </c>
      <c r="L905">
        <v>20.57700861615475</v>
      </c>
      <c r="M905">
        <v>128</v>
      </c>
      <c r="N905">
        <v>2139.6318491536522</v>
      </c>
      <c r="O905">
        <v>0</v>
      </c>
      <c r="P905">
        <v>19.659891695830549</v>
      </c>
      <c r="Q905">
        <v>448</v>
      </c>
      <c r="R905">
        <v>2127.6029035010588</v>
      </c>
      <c r="S905">
        <v>12</v>
      </c>
      <c r="T905">
        <v>20.733263151687911</v>
      </c>
      <c r="U905">
        <v>408</v>
      </c>
      <c r="V905">
        <v>2178.1191100352348</v>
      </c>
      <c r="W905">
        <v>8</v>
      </c>
      <c r="X905">
        <v>21.16484348856924</v>
      </c>
    </row>
    <row r="906" spans="1:24">
      <c r="A906">
        <v>2137.0865567685069</v>
      </c>
      <c r="B906">
        <v>8.1227080572282571</v>
      </c>
      <c r="C906">
        <v>1.8682907284746361E-4</v>
      </c>
      <c r="D906">
        <v>0.37399649620056152</v>
      </c>
      <c r="E906">
        <v>21.5324427485466</v>
      </c>
      <c r="F906">
        <v>1</v>
      </c>
      <c r="G906">
        <v>8</v>
      </c>
      <c r="H906">
        <v>0.38267761551071611</v>
      </c>
      <c r="I906">
        <v>848</v>
      </c>
      <c r="J906">
        <v>2133.2845757366872</v>
      </c>
      <c r="K906">
        <v>4</v>
      </c>
      <c r="L906">
        <v>20.576960435012669</v>
      </c>
      <c r="M906">
        <v>128</v>
      </c>
      <c r="N906">
        <v>2141.597838323235</v>
      </c>
      <c r="O906">
        <v>0</v>
      </c>
      <c r="P906">
        <v>19.660311799348221</v>
      </c>
      <c r="Q906">
        <v>448</v>
      </c>
      <c r="R906">
        <v>2129.676229816228</v>
      </c>
      <c r="S906">
        <v>12</v>
      </c>
      <c r="T906">
        <v>20.733291219525981</v>
      </c>
      <c r="U906">
        <v>408</v>
      </c>
      <c r="V906">
        <v>2180.2355943840921</v>
      </c>
      <c r="W906">
        <v>8</v>
      </c>
      <c r="X906">
        <v>21.16519663492706</v>
      </c>
    </row>
    <row r="907" spans="1:24">
      <c r="A907">
        <v>2139.2398007731581</v>
      </c>
      <c r="B907">
        <v>8.121629341610431</v>
      </c>
      <c r="C907">
        <v>1.6982645376299729E-4</v>
      </c>
      <c r="D907">
        <v>0.36109387874603271</v>
      </c>
      <c r="E907">
        <v>21.5685521364212</v>
      </c>
      <c r="F907">
        <v>1</v>
      </c>
      <c r="G907">
        <v>8</v>
      </c>
      <c r="H907">
        <v>0.38542117075757992</v>
      </c>
      <c r="I907">
        <v>848</v>
      </c>
      <c r="J907">
        <v>2135.3422717801882</v>
      </c>
      <c r="K907">
        <v>4</v>
      </c>
      <c r="L907">
        <v>20.576907837286701</v>
      </c>
      <c r="M907">
        <v>128</v>
      </c>
      <c r="N907">
        <v>2143.5638695031698</v>
      </c>
      <c r="O907">
        <v>0</v>
      </c>
      <c r="P907">
        <v>19.660733097328599</v>
      </c>
      <c r="Q907">
        <v>448</v>
      </c>
      <c r="R907">
        <v>2131.7495589381811</v>
      </c>
      <c r="S907">
        <v>12</v>
      </c>
      <c r="T907">
        <v>20.733318902596089</v>
      </c>
      <c r="U907">
        <v>408</v>
      </c>
      <c r="V907">
        <v>2182.352114047585</v>
      </c>
      <c r="W907">
        <v>8</v>
      </c>
      <c r="X907">
        <v>21.165549140941309</v>
      </c>
    </row>
    <row r="908" spans="1:24">
      <c r="A908">
        <v>2141.3966557802601</v>
      </c>
      <c r="B908">
        <v>8.1206854369718382</v>
      </c>
      <c r="C908">
        <v>1.5023973618329131E-4</v>
      </c>
      <c r="D908">
        <v>0.34821271896362299</v>
      </c>
      <c r="E908">
        <v>21.603373408317569</v>
      </c>
      <c r="F908">
        <v>1</v>
      </c>
      <c r="G908">
        <v>8</v>
      </c>
      <c r="H908">
        <v>0.38804752654873231</v>
      </c>
      <c r="I908">
        <v>848</v>
      </c>
      <c r="J908">
        <v>2137.3999625639171</v>
      </c>
      <c r="K908">
        <v>4</v>
      </c>
      <c r="L908">
        <v>20.576850835202819</v>
      </c>
      <c r="M908">
        <v>128</v>
      </c>
      <c r="N908">
        <v>2145.5299428129028</v>
      </c>
      <c r="O908">
        <v>0</v>
      </c>
      <c r="P908">
        <v>19.661155581959989</v>
      </c>
      <c r="Q908">
        <v>448</v>
      </c>
      <c r="R908">
        <v>2133.82289082844</v>
      </c>
      <c r="S908">
        <v>12</v>
      </c>
      <c r="T908">
        <v>20.733346199232301</v>
      </c>
      <c r="U908">
        <v>408</v>
      </c>
      <c r="V908">
        <v>2184.4686689616792</v>
      </c>
      <c r="W908">
        <v>8</v>
      </c>
      <c r="X908">
        <v>21.16590100843511</v>
      </c>
    </row>
    <row r="909" spans="1:24">
      <c r="A909">
        <v>2143.5569929625431</v>
      </c>
      <c r="B909">
        <v>8.1198577687059661</v>
      </c>
      <c r="C909">
        <v>1.2964184962721559E-4</v>
      </c>
      <c r="D909">
        <v>0.33534526824951172</v>
      </c>
      <c r="E909">
        <v>21.636907935142521</v>
      </c>
      <c r="F909">
        <v>1</v>
      </c>
      <c r="G909">
        <v>8</v>
      </c>
      <c r="H909">
        <v>0.39056053191592649</v>
      </c>
      <c r="I909">
        <v>128</v>
      </c>
      <c r="J909">
        <v>2147.496058371099</v>
      </c>
      <c r="K909">
        <v>0</v>
      </c>
      <c r="L909">
        <v>19.661579245462381</v>
      </c>
      <c r="M909">
        <v>848</v>
      </c>
      <c r="N909">
        <v>2139.4576476474372</v>
      </c>
      <c r="O909">
        <v>4</v>
      </c>
      <c r="P909">
        <v>20.576789441022591</v>
      </c>
      <c r="Q909">
        <v>448</v>
      </c>
      <c r="R909">
        <v>2135.8962254483631</v>
      </c>
      <c r="S909">
        <v>12</v>
      </c>
      <c r="T909">
        <v>20.73337310778583</v>
      </c>
      <c r="U909">
        <v>408</v>
      </c>
      <c r="V909">
        <v>2186.5852590625232</v>
      </c>
      <c r="W909">
        <v>8</v>
      </c>
      <c r="X909">
        <v>21.166252239224381</v>
      </c>
    </row>
    <row r="910" spans="1:24">
      <c r="A910">
        <v>2145.7206837557278</v>
      </c>
      <c r="B910">
        <v>8.1198200372456686</v>
      </c>
      <c r="C910">
        <v>7.4897660588195414E-4</v>
      </c>
      <c r="D910">
        <v>6.246030330657959E-2</v>
      </c>
      <c r="E910">
        <v>21.643153965473179</v>
      </c>
      <c r="F910">
        <v>1</v>
      </c>
      <c r="G910">
        <v>8</v>
      </c>
      <c r="H910">
        <v>0.38996523027421681</v>
      </c>
      <c r="I910">
        <v>128</v>
      </c>
      <c r="J910">
        <v>2149.4622162956462</v>
      </c>
      <c r="K910">
        <v>0</v>
      </c>
      <c r="L910">
        <v>19.66200408008747</v>
      </c>
      <c r="M910">
        <v>848</v>
      </c>
      <c r="N910">
        <v>2141.5153265915401</v>
      </c>
      <c r="O910">
        <v>4</v>
      </c>
      <c r="P910">
        <v>20.576723667043439</v>
      </c>
      <c r="Q910">
        <v>448</v>
      </c>
      <c r="R910">
        <v>2137.9695627591418</v>
      </c>
      <c r="S910">
        <v>12</v>
      </c>
      <c r="T910">
        <v>20.733399626624951</v>
      </c>
      <c r="U910">
        <v>408</v>
      </c>
      <c r="V910">
        <v>2188.701884286445</v>
      </c>
      <c r="W910">
        <v>8</v>
      </c>
      <c r="X910">
        <v>21.166602835117899</v>
      </c>
    </row>
    <row r="911" spans="1:24">
      <c r="A911">
        <v>2147.8849991029419</v>
      </c>
      <c r="B911">
        <v>8.1202821481658365</v>
      </c>
      <c r="C911">
        <v>5.6265935930649436E-4</v>
      </c>
      <c r="D911">
        <v>6.1473846435546882E-2</v>
      </c>
      <c r="E911">
        <v>21.64930135011673</v>
      </c>
      <c r="F911">
        <v>1</v>
      </c>
      <c r="G911">
        <v>8</v>
      </c>
      <c r="H911">
        <v>0.39139071904751971</v>
      </c>
      <c r="I911">
        <v>128</v>
      </c>
      <c r="J911">
        <v>2151.428416703654</v>
      </c>
      <c r="K911">
        <v>0</v>
      </c>
      <c r="L911">
        <v>19.662430078118561</v>
      </c>
      <c r="M911">
        <v>848</v>
      </c>
      <c r="N911">
        <v>2143.5729989582442</v>
      </c>
      <c r="O911">
        <v>4</v>
      </c>
      <c r="P911">
        <v>20.576653525598839</v>
      </c>
      <c r="Q911">
        <v>448</v>
      </c>
      <c r="R911">
        <v>2140.0429027218038</v>
      </c>
      <c r="S911">
        <v>12</v>
      </c>
      <c r="T911">
        <v>20.73342575413481</v>
      </c>
      <c r="U911">
        <v>408</v>
      </c>
      <c r="V911">
        <v>2190.8185445699569</v>
      </c>
      <c r="W911">
        <v>8</v>
      </c>
      <c r="X911">
        <v>21.16695279791729</v>
      </c>
    </row>
    <row r="912" spans="1:24">
      <c r="A912">
        <v>2150.049929089203</v>
      </c>
      <c r="B912">
        <v>8.121084688986242</v>
      </c>
      <c r="C912">
        <v>3.899242342904341E-4</v>
      </c>
      <c r="D912">
        <v>5.9888362884521477E-2</v>
      </c>
      <c r="E912">
        <v>21.655290186405178</v>
      </c>
      <c r="F912">
        <v>1</v>
      </c>
      <c r="G912">
        <v>8</v>
      </c>
      <c r="H912">
        <v>0.39164703331691031</v>
      </c>
      <c r="I912">
        <v>128</v>
      </c>
      <c r="J912">
        <v>2153.3946597114659</v>
      </c>
      <c r="K912">
        <v>0</v>
      </c>
      <c r="L912">
        <v>19.662857231870511</v>
      </c>
      <c r="M912">
        <v>848</v>
      </c>
      <c r="N912">
        <v>2145.6306643108041</v>
      </c>
      <c r="O912">
        <v>4</v>
      </c>
      <c r="P912">
        <v>20.576579029058561</v>
      </c>
      <c r="Q912">
        <v>448</v>
      </c>
      <c r="R912">
        <v>2142.116245297218</v>
      </c>
      <c r="S912">
        <v>12</v>
      </c>
      <c r="T912">
        <v>20.733451488717371</v>
      </c>
      <c r="U912">
        <v>408</v>
      </c>
      <c r="V912">
        <v>2192.935239849749</v>
      </c>
      <c r="W912">
        <v>8</v>
      </c>
      <c r="X912">
        <v>21.167302129417081</v>
      </c>
    </row>
    <row r="913" spans="1:24">
      <c r="A913">
        <v>2152.2154578722939</v>
      </c>
      <c r="B913">
        <v>8.1220947264645087</v>
      </c>
      <c r="C913">
        <v>2.4369172330986069E-4</v>
      </c>
      <c r="D913">
        <v>5.7373642921447747E-2</v>
      </c>
      <c r="E913">
        <v>21.66102755069733</v>
      </c>
      <c r="F913">
        <v>1</v>
      </c>
      <c r="G913">
        <v>8</v>
      </c>
      <c r="H913">
        <v>0.39184292437605878</v>
      </c>
      <c r="I913">
        <v>128</v>
      </c>
      <c r="J913">
        <v>2155.3609454346529</v>
      </c>
      <c r="K913">
        <v>0</v>
      </c>
      <c r="L913">
        <v>19.663285533689709</v>
      </c>
      <c r="M913">
        <v>848</v>
      </c>
      <c r="N913">
        <v>2147.6883222137099</v>
      </c>
      <c r="O913">
        <v>4</v>
      </c>
      <c r="P913">
        <v>20.576500189828881</v>
      </c>
      <c r="Q913">
        <v>448</v>
      </c>
      <c r="R913">
        <v>2144.1895904460889</v>
      </c>
      <c r="S913">
        <v>12</v>
      </c>
      <c r="T913">
        <v>20.733476828791272</v>
      </c>
      <c r="U913">
        <v>408</v>
      </c>
      <c r="V913">
        <v>2195.0519700626901</v>
      </c>
      <c r="W913">
        <v>8</v>
      </c>
      <c r="X913">
        <v>21.167650831404739</v>
      </c>
    </row>
    <row r="914" spans="1:24">
      <c r="A914">
        <v>2154.3815603415051</v>
      </c>
      <c r="B914">
        <v>8.123207560589762</v>
      </c>
      <c r="C914">
        <v>1.2726997178136301E-4</v>
      </c>
      <c r="D914">
        <v>5.398869514465332E-2</v>
      </c>
      <c r="E914">
        <v>21.666426420211788</v>
      </c>
      <c r="F914">
        <v>1</v>
      </c>
      <c r="G914">
        <v>8</v>
      </c>
      <c r="H914">
        <v>0.39199479750576588</v>
      </c>
      <c r="I914">
        <v>128</v>
      </c>
      <c r="J914">
        <v>2157.3272739880222</v>
      </c>
      <c r="K914">
        <v>0</v>
      </c>
      <c r="L914">
        <v>19.66371497595398</v>
      </c>
      <c r="M914">
        <v>848</v>
      </c>
      <c r="N914">
        <v>2149.745972232693</v>
      </c>
      <c r="O914">
        <v>4</v>
      </c>
      <c r="P914">
        <v>20.576417020352832</v>
      </c>
      <c r="Q914">
        <v>448</v>
      </c>
      <c r="R914">
        <v>2146.262938128968</v>
      </c>
      <c r="S914">
        <v>12</v>
      </c>
      <c r="T914">
        <v>20.733501772791669</v>
      </c>
      <c r="U914">
        <v>408</v>
      </c>
      <c r="V914">
        <v>2197.1687351458299</v>
      </c>
      <c r="W914">
        <v>8</v>
      </c>
      <c r="X914">
        <v>21.16799890566071</v>
      </c>
    </row>
    <row r="915" spans="1:24">
      <c r="A915">
        <v>2156.548202686135</v>
      </c>
      <c r="B915">
        <v>8.1243427612687302</v>
      </c>
      <c r="C915">
        <v>3.7388284991196619E-5</v>
      </c>
      <c r="D915">
        <v>4.9995779991149902E-2</v>
      </c>
      <c r="E915">
        <v>21.671425998210911</v>
      </c>
      <c r="F915">
        <v>1</v>
      </c>
      <c r="G915">
        <v>8</v>
      </c>
      <c r="H915">
        <v>0.3921152959604034</v>
      </c>
      <c r="I915">
        <v>128</v>
      </c>
      <c r="J915">
        <v>2159.2936454856181</v>
      </c>
      <c r="K915">
        <v>0</v>
      </c>
      <c r="L915">
        <v>19.66414555107254</v>
      </c>
      <c r="M915">
        <v>848</v>
      </c>
      <c r="N915">
        <v>2151.8036139347282</v>
      </c>
      <c r="O915">
        <v>4</v>
      </c>
      <c r="P915">
        <v>20.576329533110371</v>
      </c>
      <c r="Q915">
        <v>448</v>
      </c>
      <c r="R915">
        <v>2148.3362883062482</v>
      </c>
      <c r="S915">
        <v>12</v>
      </c>
      <c r="T915">
        <v>20.73352631917016</v>
      </c>
      <c r="U915">
        <v>408</v>
      </c>
      <c r="V915">
        <v>2199.2855350363971</v>
      </c>
      <c r="W915">
        <v>8</v>
      </c>
      <c r="X915">
        <v>21.168346353958452</v>
      </c>
    </row>
    <row r="916" spans="1:24">
      <c r="A916">
        <v>2158.7153450075598</v>
      </c>
      <c r="B916">
        <v>8.125441236636032</v>
      </c>
      <c r="C916">
        <v>-2.9149130368763539E-5</v>
      </c>
      <c r="D916">
        <v>4.556119441986084E-2</v>
      </c>
      <c r="E916">
        <v>21.67598211765289</v>
      </c>
      <c r="F916">
        <v>1</v>
      </c>
      <c r="G916">
        <v>8</v>
      </c>
      <c r="H916">
        <v>0.39221276256621102</v>
      </c>
      <c r="I916">
        <v>128</v>
      </c>
      <c r="J916">
        <v>2161.260060040725</v>
      </c>
      <c r="K916">
        <v>0</v>
      </c>
      <c r="L916">
        <v>19.664577251485969</v>
      </c>
      <c r="M916">
        <v>848</v>
      </c>
      <c r="N916">
        <v>2153.8612468880392</v>
      </c>
      <c r="O916">
        <v>4</v>
      </c>
      <c r="P916">
        <v>20.57623774061862</v>
      </c>
      <c r="Q916">
        <v>448</v>
      </c>
      <c r="R916">
        <v>2150.409640938165</v>
      </c>
      <c r="S916">
        <v>12</v>
      </c>
      <c r="T916">
        <v>20.733550466394639</v>
      </c>
      <c r="U916">
        <v>408</v>
      </c>
      <c r="V916">
        <v>2201.4023696717918</v>
      </c>
      <c r="W916">
        <v>8</v>
      </c>
      <c r="X916">
        <v>21.168693178064441</v>
      </c>
    </row>
    <row r="917" spans="1:24">
      <c r="A917">
        <v>2160.882942978943</v>
      </c>
      <c r="B917">
        <v>8.1264620713776701</v>
      </c>
      <c r="C917">
        <v>-7.5731562904524097E-5</v>
      </c>
      <c r="D917">
        <v>4.0829777717590332E-2</v>
      </c>
      <c r="E917">
        <v>21.680065095424649</v>
      </c>
      <c r="F917">
        <v>1</v>
      </c>
      <c r="G917">
        <v>8</v>
      </c>
      <c r="H917">
        <v>0.39229321673738249</v>
      </c>
      <c r="I917">
        <v>128</v>
      </c>
      <c r="J917">
        <v>2163.2265177658742</v>
      </c>
      <c r="K917">
        <v>0</v>
      </c>
      <c r="L917">
        <v>19.665010069666121</v>
      </c>
      <c r="M917">
        <v>848</v>
      </c>
      <c r="N917">
        <v>2155.9188706621012</v>
      </c>
      <c r="O917">
        <v>4</v>
      </c>
      <c r="P917">
        <v>20.57614165543205</v>
      </c>
      <c r="Q917">
        <v>448</v>
      </c>
      <c r="R917">
        <v>2152.4829959848039</v>
      </c>
      <c r="S917">
        <v>12</v>
      </c>
      <c r="T917">
        <v>20.733574212949222</v>
      </c>
      <c r="U917">
        <v>408</v>
      </c>
      <c r="V917">
        <v>2203.5192389895992</v>
      </c>
      <c r="W917">
        <v>8</v>
      </c>
      <c r="X917">
        <v>21.169039379738269</v>
      </c>
    </row>
    <row r="918" spans="1:24">
      <c r="A918">
        <v>2163.0509492944061</v>
      </c>
      <c r="B918">
        <v>8.1273794226906837</v>
      </c>
      <c r="C918">
        <v>-1.057108505193305E-4</v>
      </c>
      <c r="D918">
        <v>3.5924315452575677E-2</v>
      </c>
      <c r="E918">
        <v>21.68365752696991</v>
      </c>
      <c r="F918">
        <v>1</v>
      </c>
      <c r="G918">
        <v>8</v>
      </c>
      <c r="H918">
        <v>0.39236052050069692</v>
      </c>
      <c r="I918">
        <v>128</v>
      </c>
      <c r="J918">
        <v>2165.1930187728399</v>
      </c>
      <c r="K918">
        <v>0</v>
      </c>
      <c r="L918">
        <v>19.665443998116061</v>
      </c>
      <c r="M918">
        <v>848</v>
      </c>
      <c r="N918">
        <v>2157.9764848276441</v>
      </c>
      <c r="O918">
        <v>4</v>
      </c>
      <c r="P918">
        <v>20.57604129014269</v>
      </c>
      <c r="Q918">
        <v>448</v>
      </c>
      <c r="R918">
        <v>2154.5563534060989</v>
      </c>
      <c r="S918">
        <v>12</v>
      </c>
      <c r="T918">
        <v>20.73359755733404</v>
      </c>
      <c r="U918">
        <v>408</v>
      </c>
      <c r="V918">
        <v>2205.636142927573</v>
      </c>
      <c r="W918">
        <v>8</v>
      </c>
      <c r="X918">
        <v>21.1693849607326</v>
      </c>
    </row>
    <row r="919" spans="1:24">
      <c r="A919">
        <v>2165.219314899472</v>
      </c>
      <c r="B919">
        <v>8.1281795690117953</v>
      </c>
      <c r="C919">
        <v>-1.2228278652126609E-4</v>
      </c>
      <c r="D919">
        <v>3.094732761383057E-2</v>
      </c>
      <c r="E919">
        <v>21.686752259731289</v>
      </c>
      <c r="F919">
        <v>1</v>
      </c>
      <c r="G919">
        <v>8</v>
      </c>
      <c r="H919">
        <v>0.39241683642747649</v>
      </c>
      <c r="I919">
        <v>128</v>
      </c>
      <c r="J919">
        <v>2167.1595631726518</v>
      </c>
      <c r="K919">
        <v>0</v>
      </c>
      <c r="L919">
        <v>19.665879029370029</v>
      </c>
      <c r="M919">
        <v>848</v>
      </c>
      <c r="N919">
        <v>2160.0340889566578</v>
      </c>
      <c r="O919">
        <v>4</v>
      </c>
      <c r="P919">
        <v>20.57593665738036</v>
      </c>
      <c r="Q919">
        <v>448</v>
      </c>
      <c r="R919">
        <v>2156.6297131618321</v>
      </c>
      <c r="S919">
        <v>12</v>
      </c>
      <c r="T919">
        <v>20.733620498065228</v>
      </c>
      <c r="U919">
        <v>408</v>
      </c>
      <c r="V919">
        <v>2207.7530814236461</v>
      </c>
      <c r="W919">
        <v>8</v>
      </c>
      <c r="X919">
        <v>21.16972992279328</v>
      </c>
    </row>
    <row r="920" spans="1:24">
      <c r="A920">
        <v>2167.3879900192601</v>
      </c>
      <c r="B920">
        <v>8.1288582172756101</v>
      </c>
      <c r="C920">
        <v>-1.2837476751483001E-4</v>
      </c>
      <c r="D920">
        <v>2.5979280471801761E-2</v>
      </c>
      <c r="E920">
        <v>21.689350187778469</v>
      </c>
      <c r="F920">
        <v>1</v>
      </c>
      <c r="G920">
        <v>8</v>
      </c>
      <c r="H920">
        <v>0.39246299750080299</v>
      </c>
      <c r="I920">
        <v>128</v>
      </c>
      <c r="J920">
        <v>2169.126151075589</v>
      </c>
      <c r="K920">
        <v>0</v>
      </c>
      <c r="L920">
        <v>19.666315155993392</v>
      </c>
      <c r="M920">
        <v>848</v>
      </c>
      <c r="N920">
        <v>2162.0916826223961</v>
      </c>
      <c r="O920">
        <v>4</v>
      </c>
      <c r="P920">
        <v>20.575827769812779</v>
      </c>
      <c r="Q920">
        <v>448</v>
      </c>
      <c r="R920">
        <v>2158.7030752116389</v>
      </c>
      <c r="S920">
        <v>12</v>
      </c>
      <c r="T920">
        <v>20.733643033674738</v>
      </c>
      <c r="U920">
        <v>408</v>
      </c>
      <c r="V920">
        <v>2209.8700544159251</v>
      </c>
      <c r="W920">
        <v>8</v>
      </c>
      <c r="X920">
        <v>21.170074267659299</v>
      </c>
    </row>
    <row r="921" spans="1:24">
      <c r="A921">
        <v>2169.5569249657769</v>
      </c>
      <c r="B921">
        <v>8.1294180880223319</v>
      </c>
      <c r="C921">
        <v>-1.266145844818489E-4</v>
      </c>
      <c r="D921">
        <v>2.108454704284668E-2</v>
      </c>
      <c r="E921">
        <v>21.691458642482761</v>
      </c>
      <c r="F921">
        <v>1</v>
      </c>
      <c r="G921">
        <v>8</v>
      </c>
      <c r="H921">
        <v>0.3924989084356108</v>
      </c>
      <c r="I921">
        <v>128</v>
      </c>
      <c r="J921">
        <v>2171.0927825911881</v>
      </c>
      <c r="K921">
        <v>0</v>
      </c>
      <c r="L921">
        <v>19.666752370582529</v>
      </c>
      <c r="M921">
        <v>848</v>
      </c>
      <c r="N921">
        <v>2164.1492653993769</v>
      </c>
      <c r="O921">
        <v>4</v>
      </c>
      <c r="P921">
        <v>20.57571464014584</v>
      </c>
      <c r="Q921">
        <v>448</v>
      </c>
      <c r="R921">
        <v>2160.7764395150061</v>
      </c>
      <c r="S921">
        <v>12</v>
      </c>
      <c r="T921">
        <v>20.733665162710249</v>
      </c>
      <c r="U921">
        <v>408</v>
      </c>
      <c r="V921">
        <v>2211.9870618426912</v>
      </c>
      <c r="W921">
        <v>8</v>
      </c>
      <c r="X921">
        <v>21.170417997062899</v>
      </c>
    </row>
    <row r="922" spans="1:24">
      <c r="A922">
        <v>2171.7260707828782</v>
      </c>
      <c r="B922">
        <v>8.1298703501383294</v>
      </c>
      <c r="C922">
        <v>-1.160347609325957E-4</v>
      </c>
      <c r="D922">
        <v>1.647889614105225E-2</v>
      </c>
      <c r="E922">
        <v>21.693106532096859</v>
      </c>
      <c r="F922">
        <v>1</v>
      </c>
      <c r="G922">
        <v>8</v>
      </c>
      <c r="H922">
        <v>0.39252496461550729</v>
      </c>
      <c r="I922">
        <v>128</v>
      </c>
      <c r="J922">
        <v>2173.0594578282462</v>
      </c>
      <c r="K922">
        <v>0</v>
      </c>
      <c r="L922">
        <v>19.667190665764821</v>
      </c>
      <c r="M922">
        <v>848</v>
      </c>
      <c r="N922">
        <v>2166.2068368633918</v>
      </c>
      <c r="O922">
        <v>4</v>
      </c>
      <c r="P922">
        <v>20.575597281123741</v>
      </c>
      <c r="Q922">
        <v>448</v>
      </c>
      <c r="R922">
        <v>2162.8498060312768</v>
      </c>
      <c r="S922">
        <v>12</v>
      </c>
      <c r="T922">
        <v>20.73368688373505</v>
      </c>
      <c r="U922">
        <v>408</v>
      </c>
      <c r="V922">
        <v>2214.1041036423981</v>
      </c>
      <c r="W922">
        <v>8</v>
      </c>
      <c r="X922">
        <v>21.170761112729529</v>
      </c>
    </row>
    <row r="923" spans="1:24">
      <c r="A923">
        <v>2173.895381406423</v>
      </c>
      <c r="B923">
        <v>8.1302290977770184</v>
      </c>
      <c r="C923">
        <v>-1.0160375677573109E-4</v>
      </c>
      <c r="D923">
        <v>1.209437847137451E-2</v>
      </c>
      <c r="E923">
        <v>21.694315969944</v>
      </c>
      <c r="F923">
        <v>1</v>
      </c>
      <c r="G923">
        <v>8</v>
      </c>
      <c r="H923">
        <v>0.39253876026999762</v>
      </c>
      <c r="I923">
        <v>128</v>
      </c>
      <c r="J923">
        <v>2175.026176894823</v>
      </c>
      <c r="K923">
        <v>0</v>
      </c>
      <c r="L923">
        <v>19.667630034198559</v>
      </c>
      <c r="M923">
        <v>848</v>
      </c>
      <c r="N923">
        <v>2168.264396591504</v>
      </c>
      <c r="O923">
        <v>4</v>
      </c>
      <c r="P923">
        <v>20.5754757055292</v>
      </c>
      <c r="Q923">
        <v>448</v>
      </c>
      <c r="R923">
        <v>2164.9231747196509</v>
      </c>
      <c r="S923">
        <v>12</v>
      </c>
      <c r="T923">
        <v>20.733708195327921</v>
      </c>
      <c r="U923">
        <v>408</v>
      </c>
      <c r="V923">
        <v>2216.2211797536711</v>
      </c>
      <c r="W923">
        <v>8</v>
      </c>
      <c r="X923">
        <v>21.171103616377959</v>
      </c>
    </row>
    <row r="924" spans="1:24">
      <c r="A924">
        <v>2176.0648129853662</v>
      </c>
      <c r="B924">
        <v>8.1305089625426632</v>
      </c>
      <c r="C924">
        <v>-8.6180308993891175E-5</v>
      </c>
      <c r="D924">
        <v>7.8970193862915039E-3</v>
      </c>
      <c r="E924">
        <v>21.695105671882629</v>
      </c>
      <c r="F924">
        <v>1</v>
      </c>
      <c r="G924">
        <v>8</v>
      </c>
      <c r="H924">
        <v>0.39253881508691107</v>
      </c>
      <c r="I924">
        <v>128</v>
      </c>
      <c r="J924">
        <v>2176.9929398982431</v>
      </c>
      <c r="K924">
        <v>0</v>
      </c>
      <c r="L924">
        <v>19.6680704685729</v>
      </c>
      <c r="M924">
        <v>848</v>
      </c>
      <c r="N924">
        <v>2170.3219441620572</v>
      </c>
      <c r="O924">
        <v>4</v>
      </c>
      <c r="P924">
        <v>20.575349926183598</v>
      </c>
      <c r="Q924">
        <v>448</v>
      </c>
      <c r="R924">
        <v>2166.9965455391839</v>
      </c>
      <c r="S924">
        <v>12</v>
      </c>
      <c r="T924">
        <v>20.733729096083039</v>
      </c>
      <c r="U924">
        <v>408</v>
      </c>
      <c r="V924">
        <v>2218.3382901153091</v>
      </c>
      <c r="W924">
        <v>8</v>
      </c>
      <c r="X924">
        <v>21.171445509720229</v>
      </c>
    </row>
    <row r="925" spans="1:24">
      <c r="A925">
        <v>2178.2343235418539</v>
      </c>
      <c r="B925">
        <v>8.1307244380610406</v>
      </c>
      <c r="C925">
        <v>-7.0763102995849425E-5</v>
      </c>
      <c r="D925">
        <v>3.8915872573852539E-3</v>
      </c>
      <c r="E925">
        <v>21.695494830608371</v>
      </c>
      <c r="F925">
        <v>1</v>
      </c>
      <c r="G925">
        <v>8</v>
      </c>
      <c r="H925">
        <v>0.39252372880186198</v>
      </c>
      <c r="I925">
        <v>128</v>
      </c>
      <c r="J925">
        <v>2178.9597469451001</v>
      </c>
      <c r="K925">
        <v>0</v>
      </c>
      <c r="L925">
        <v>19.668511961607809</v>
      </c>
      <c r="M925">
        <v>848</v>
      </c>
      <c r="N925">
        <v>2172.3794791546752</v>
      </c>
      <c r="O925">
        <v>4</v>
      </c>
      <c r="P925">
        <v>20.575219955947169</v>
      </c>
      <c r="Q925">
        <v>448</v>
      </c>
      <c r="R925">
        <v>2169.0699184487921</v>
      </c>
      <c r="S925">
        <v>12</v>
      </c>
      <c r="T925">
        <v>20.73374958460985</v>
      </c>
      <c r="U925">
        <v>408</v>
      </c>
      <c r="V925">
        <v>2220.4554346662808</v>
      </c>
      <c r="W925">
        <v>8</v>
      </c>
      <c r="X925">
        <v>21.171786794461749</v>
      </c>
    </row>
    <row r="926" spans="1:24">
      <c r="A926">
        <v>2180.4038730186562</v>
      </c>
      <c r="B926">
        <v>8.1308892282594059</v>
      </c>
      <c r="C926">
        <v>-5.608242748678105E-5</v>
      </c>
      <c r="D926">
        <v>7.8082084655761719E-5</v>
      </c>
      <c r="E926">
        <v>21.69550263881683</v>
      </c>
      <c r="F926">
        <v>1</v>
      </c>
      <c r="G926">
        <v>8</v>
      </c>
      <c r="H926">
        <v>0.39249208504460631</v>
      </c>
      <c r="I926">
        <v>128</v>
      </c>
      <c r="J926">
        <v>2180.9265981412609</v>
      </c>
      <c r="K926">
        <v>0</v>
      </c>
      <c r="L926">
        <v>19.668954506053961</v>
      </c>
      <c r="M926">
        <v>848</v>
      </c>
      <c r="N926">
        <v>2174.4370011502701</v>
      </c>
      <c r="O926">
        <v>4</v>
      </c>
      <c r="P926">
        <v>20.575085807719169</v>
      </c>
      <c r="Q926">
        <v>448</v>
      </c>
      <c r="R926">
        <v>2171.1432934072532</v>
      </c>
      <c r="S926">
        <v>12</v>
      </c>
      <c r="T926">
        <v>20.733769659532971</v>
      </c>
      <c r="U926">
        <v>408</v>
      </c>
      <c r="V926">
        <v>2222.5726133457269</v>
      </c>
      <c r="W926">
        <v>8</v>
      </c>
      <c r="X926">
        <v>21.172127472301309</v>
      </c>
    </row>
    <row r="927" spans="1:24">
      <c r="A927">
        <v>2182.5734232788441</v>
      </c>
      <c r="B927">
        <v>8.1310158347892152</v>
      </c>
      <c r="C927">
        <v>-4.2612658035873219E-5</v>
      </c>
      <c r="D927">
        <v>-3.551244735717773E-3</v>
      </c>
      <c r="E927">
        <v>21.695147514343262</v>
      </c>
      <c r="F927">
        <v>1</v>
      </c>
      <c r="G927">
        <v>8</v>
      </c>
      <c r="H927">
        <v>0.39244264173890381</v>
      </c>
      <c r="I927">
        <v>128</v>
      </c>
      <c r="J927">
        <v>2182.893493591866</v>
      </c>
      <c r="K927">
        <v>0</v>
      </c>
      <c r="L927">
        <v>19.669398094692699</v>
      </c>
      <c r="M927">
        <v>848</v>
      </c>
      <c r="N927">
        <v>2176.4945097310419</v>
      </c>
      <c r="O927">
        <v>4</v>
      </c>
      <c r="P927">
        <v>20.574947494438039</v>
      </c>
      <c r="Q927">
        <v>448</v>
      </c>
      <c r="R927">
        <v>2173.2166703732059</v>
      </c>
      <c r="S927">
        <v>12</v>
      </c>
      <c r="T927">
        <v>20.73378931949205</v>
      </c>
      <c r="U927">
        <v>408</v>
      </c>
      <c r="V927">
        <v>2224.689826092957</v>
      </c>
      <c r="W927">
        <v>8</v>
      </c>
      <c r="X927">
        <v>21.17246754493112</v>
      </c>
    </row>
    <row r="928" spans="1:24">
      <c r="A928">
        <v>2184.7429380279968</v>
      </c>
      <c r="B928">
        <v>8.1311153179927906</v>
      </c>
      <c r="C928">
        <v>-3.0634674914320481E-5</v>
      </c>
      <c r="D928">
        <v>-7.0041418075561523E-3</v>
      </c>
      <c r="E928">
        <v>21.69444710016251</v>
      </c>
      <c r="F928">
        <v>1</v>
      </c>
      <c r="G928">
        <v>8</v>
      </c>
      <c r="H928">
        <v>0.39237442182452992</v>
      </c>
      <c r="I928">
        <v>128</v>
      </c>
      <c r="J928">
        <v>2184.8604334013362</v>
      </c>
      <c r="K928">
        <v>0</v>
      </c>
      <c r="L928">
        <v>19.669842720335989</v>
      </c>
      <c r="M928">
        <v>848</v>
      </c>
      <c r="N928">
        <v>2178.5520044804862</v>
      </c>
      <c r="O928">
        <v>4</v>
      </c>
      <c r="P928">
        <v>20.574805029081539</v>
      </c>
      <c r="Q928">
        <v>448</v>
      </c>
      <c r="R928">
        <v>2175.2900493051561</v>
      </c>
      <c r="S928">
        <v>12</v>
      </c>
      <c r="T928">
        <v>20.7338085631417</v>
      </c>
      <c r="U928">
        <v>408</v>
      </c>
      <c r="V928">
        <v>2226.8070728474499</v>
      </c>
      <c r="W928">
        <v>8</v>
      </c>
      <c r="X928">
        <v>21.172807014036799</v>
      </c>
    </row>
    <row r="929" spans="1:24">
      <c r="A929">
        <v>2186.9123827364692</v>
      </c>
      <c r="B929">
        <v>8.1311971728108858</v>
      </c>
      <c r="C929">
        <v>-2.0298280933445101E-5</v>
      </c>
      <c r="D929">
        <v>-1.0291337966918951E-2</v>
      </c>
      <c r="E929">
        <v>21.693417966365811</v>
      </c>
      <c r="F929">
        <v>1</v>
      </c>
      <c r="G929">
        <v>8</v>
      </c>
      <c r="H929">
        <v>0.39228667429879238</v>
      </c>
      <c r="I929">
        <v>128</v>
      </c>
      <c r="J929">
        <v>2186.8274176733689</v>
      </c>
      <c r="K929">
        <v>0</v>
      </c>
      <c r="L929">
        <v>19.67028837582631</v>
      </c>
      <c r="M929">
        <v>848</v>
      </c>
      <c r="N929">
        <v>2180.6094849833939</v>
      </c>
      <c r="O929">
        <v>4</v>
      </c>
      <c r="P929">
        <v>20.574658424666961</v>
      </c>
      <c r="Q929">
        <v>448</v>
      </c>
      <c r="R929">
        <v>2177.3634301614702</v>
      </c>
      <c r="S929">
        <v>12</v>
      </c>
      <c r="T929">
        <v>20.733827389151379</v>
      </c>
      <c r="U929">
        <v>408</v>
      </c>
      <c r="V929">
        <v>2228.924353548854</v>
      </c>
      <c r="W929">
        <v>8</v>
      </c>
      <c r="X929">
        <v>21.173145881297469</v>
      </c>
    </row>
    <row r="930" spans="1:24">
      <c r="A930">
        <v>2189.0817245319049</v>
      </c>
      <c r="B930">
        <v>8.1312693218403496</v>
      </c>
      <c r="C930">
        <v>-1.162844322848133E-5</v>
      </c>
      <c r="D930">
        <v>-1.3423562049865719E-2</v>
      </c>
      <c r="E930">
        <v>21.692075610160831</v>
      </c>
      <c r="F930">
        <v>1</v>
      </c>
      <c r="G930">
        <v>8</v>
      </c>
      <c r="H930">
        <v>0.39217889944685619</v>
      </c>
      <c r="I930">
        <v>128</v>
      </c>
      <c r="J930">
        <v>2188.7944465109522</v>
      </c>
      <c r="K930">
        <v>0</v>
      </c>
      <c r="L930">
        <v>19.670735054036619</v>
      </c>
      <c r="M930">
        <v>848</v>
      </c>
      <c r="N930">
        <v>2182.666950825861</v>
      </c>
      <c r="O930">
        <v>4</v>
      </c>
      <c r="P930">
        <v>20.574507694251199</v>
      </c>
      <c r="Q930">
        <v>448</v>
      </c>
      <c r="R930">
        <v>2179.4368129003851</v>
      </c>
      <c r="S930">
        <v>12</v>
      </c>
      <c r="T930">
        <v>20.733845796205252</v>
      </c>
      <c r="U930">
        <v>408</v>
      </c>
      <c r="V930">
        <v>2231.0416681369829</v>
      </c>
      <c r="W930">
        <v>8</v>
      </c>
      <c r="X930">
        <v>21.173484148385761</v>
      </c>
    </row>
    <row r="931" spans="1:24">
      <c r="A931">
        <v>2191.250932091828</v>
      </c>
      <c r="B931">
        <v>8.1313381925438861</v>
      </c>
      <c r="C931">
        <v>-4.556502177552324E-6</v>
      </c>
      <c r="D931">
        <v>-1.641333103179932E-2</v>
      </c>
      <c r="E931">
        <v>21.690434277057651</v>
      </c>
      <c r="F931">
        <v>1</v>
      </c>
      <c r="G931">
        <v>8</v>
      </c>
      <c r="H931">
        <v>0.39205080180933038</v>
      </c>
      <c r="I931">
        <v>128</v>
      </c>
      <c r="J931">
        <v>2190.7615200163559</v>
      </c>
      <c r="K931">
        <v>0</v>
      </c>
      <c r="L931">
        <v>19.671182747870279</v>
      </c>
      <c r="M931">
        <v>848</v>
      </c>
      <c r="N931">
        <v>2184.7244015952861</v>
      </c>
      <c r="O931">
        <v>4</v>
      </c>
      <c r="P931">
        <v>20.574352850930978</v>
      </c>
      <c r="Q931">
        <v>448</v>
      </c>
      <c r="R931">
        <v>2181.510197480005</v>
      </c>
      <c r="S931">
        <v>12</v>
      </c>
      <c r="T931">
        <v>20.733863783002121</v>
      </c>
      <c r="U931">
        <v>408</v>
      </c>
      <c r="V931">
        <v>2233.1590165518219</v>
      </c>
      <c r="W931">
        <v>8</v>
      </c>
      <c r="X931">
        <v>21.173821816967831</v>
      </c>
    </row>
    <row r="932" spans="1:24">
      <c r="A932">
        <v>2193.419975518384</v>
      </c>
      <c r="B932">
        <v>8.1314088220706715</v>
      </c>
      <c r="C932">
        <v>1.023652543993836E-6</v>
      </c>
      <c r="D932">
        <v>-1.927107572555542E-2</v>
      </c>
      <c r="E932">
        <v>21.688507169485089</v>
      </c>
      <c r="F932">
        <v>1</v>
      </c>
      <c r="G932">
        <v>8</v>
      </c>
      <c r="H932">
        <v>0.39190230647104718</v>
      </c>
      <c r="I932">
        <v>128</v>
      </c>
      <c r="J932">
        <v>2192.7286382911429</v>
      </c>
      <c r="K932">
        <v>0</v>
      </c>
      <c r="L932">
        <v>19.671631450260978</v>
      </c>
      <c r="M932">
        <v>848</v>
      </c>
      <c r="N932">
        <v>2186.7818368803792</v>
      </c>
      <c r="O932">
        <v>4</v>
      </c>
      <c r="P932">
        <v>20.574193907842918</v>
      </c>
      <c r="Q932">
        <v>448</v>
      </c>
      <c r="R932">
        <v>2183.5835838583048</v>
      </c>
      <c r="S932">
        <v>12</v>
      </c>
      <c r="T932">
        <v>20.73388134825532</v>
      </c>
      <c r="U932">
        <v>408</v>
      </c>
      <c r="V932">
        <v>2235.2763987335188</v>
      </c>
      <c r="W932">
        <v>8</v>
      </c>
      <c r="X932">
        <v>21.17415888870341</v>
      </c>
    </row>
    <row r="933" spans="1:24">
      <c r="A933">
        <v>2195.588826233994</v>
      </c>
      <c r="B933">
        <v>8.1314849976540433</v>
      </c>
      <c r="C933">
        <v>5.2555819637090107E-6</v>
      </c>
      <c r="D933">
        <v>-2.2006034851074219E-2</v>
      </c>
      <c r="E933">
        <v>21.686306565999981</v>
      </c>
      <c r="F933">
        <v>1</v>
      </c>
      <c r="G933">
        <v>8</v>
      </c>
      <c r="H933">
        <v>0.39173352025268832</v>
      </c>
      <c r="I933">
        <v>128</v>
      </c>
      <c r="J933">
        <v>2194.6958014361689</v>
      </c>
      <c r="K933">
        <v>0</v>
      </c>
      <c r="L933">
        <v>19.672081154172691</v>
      </c>
      <c r="M933">
        <v>848</v>
      </c>
      <c r="N933">
        <v>2188.8392562711629</v>
      </c>
      <c r="O933">
        <v>4</v>
      </c>
      <c r="P933">
        <v>20.57403087816374</v>
      </c>
      <c r="Q933">
        <v>448</v>
      </c>
      <c r="R933">
        <v>2185.6569719931308</v>
      </c>
      <c r="S933">
        <v>12</v>
      </c>
      <c r="T933">
        <v>20.733898490692571</v>
      </c>
      <c r="U933">
        <v>408</v>
      </c>
      <c r="V933">
        <v>2237.3938146223891</v>
      </c>
      <c r="W933">
        <v>8</v>
      </c>
      <c r="X933">
        <v>21.174495365245839</v>
      </c>
    </row>
    <row r="934" spans="1:24">
      <c r="A934">
        <v>2197.7574568889499</v>
      </c>
      <c r="B934">
        <v>8.1315694392536031</v>
      </c>
      <c r="C934">
        <v>8.3265395957043964E-6</v>
      </c>
      <c r="D934">
        <v>-2.4628341197967529E-2</v>
      </c>
      <c r="E934">
        <v>21.683843731880192</v>
      </c>
      <c r="F934">
        <v>1</v>
      </c>
      <c r="G934">
        <v>8</v>
      </c>
      <c r="H934">
        <v>0.39154468415550497</v>
      </c>
      <c r="I934">
        <v>128</v>
      </c>
      <c r="J934">
        <v>2196.6630095515861</v>
      </c>
      <c r="K934">
        <v>0</v>
      </c>
      <c r="L934">
        <v>19.672531852599551</v>
      </c>
      <c r="M934">
        <v>848</v>
      </c>
      <c r="N934">
        <v>2190.8966593589789</v>
      </c>
      <c r="O934">
        <v>4</v>
      </c>
      <c r="P934">
        <v>20.57386377511035</v>
      </c>
      <c r="Q934">
        <v>448</v>
      </c>
      <c r="R934">
        <v>2187.7303618422002</v>
      </c>
      <c r="S934">
        <v>12</v>
      </c>
      <c r="T934">
        <v>20.733915209055919</v>
      </c>
      <c r="U934">
        <v>408</v>
      </c>
      <c r="V934">
        <v>2239.511264158913</v>
      </c>
      <c r="W934">
        <v>8</v>
      </c>
      <c r="X934">
        <v>21.174831248242079</v>
      </c>
    </row>
    <row r="935" spans="1:24">
      <c r="A935">
        <v>2199.9258412600789</v>
      </c>
      <c r="B935">
        <v>8.1316639489900897</v>
      </c>
      <c r="C935">
        <v>1.0398811818912451E-5</v>
      </c>
      <c r="D935">
        <v>-2.7145445346832279E-2</v>
      </c>
      <c r="E935">
        <v>21.681129187345501</v>
      </c>
      <c r="F935">
        <v>1</v>
      </c>
      <c r="G935">
        <v>8</v>
      </c>
      <c r="H935">
        <v>0.39133618489957189</v>
      </c>
      <c r="I935">
        <v>128</v>
      </c>
      <c r="J935">
        <v>2198.6302627368459</v>
      </c>
      <c r="K935">
        <v>0</v>
      </c>
      <c r="L935">
        <v>19.672983538565859</v>
      </c>
      <c r="M935">
        <v>848</v>
      </c>
      <c r="N935">
        <v>2192.954045736491</v>
      </c>
      <c r="O935">
        <v>4</v>
      </c>
      <c r="P935">
        <v>20.57369261193999</v>
      </c>
      <c r="Q935">
        <v>448</v>
      </c>
      <c r="R935">
        <v>2189.8037533631059</v>
      </c>
      <c r="S935">
        <v>12</v>
      </c>
      <c r="T935">
        <v>20.73393150210163</v>
      </c>
      <c r="U935">
        <v>408</v>
      </c>
      <c r="V935">
        <v>2241.628747283738</v>
      </c>
      <c r="W935">
        <v>8</v>
      </c>
      <c r="X935">
        <v>21.175166539332761</v>
      </c>
    </row>
    <row r="936" spans="1:24">
      <c r="A936">
        <v>2202.0939541762391</v>
      </c>
      <c r="B936">
        <v>8.1317696048414465</v>
      </c>
      <c r="C936">
        <v>1.167213571511005E-5</v>
      </c>
      <c r="D936">
        <v>-2.9565095901489261E-2</v>
      </c>
      <c r="E936">
        <v>21.678172677755359</v>
      </c>
      <c r="F936">
        <v>1</v>
      </c>
      <c r="G936">
        <v>8</v>
      </c>
      <c r="H936">
        <v>0.39110848787236702</v>
      </c>
      <c r="I936">
        <v>128</v>
      </c>
      <c r="J936">
        <v>2200.597561090703</v>
      </c>
      <c r="K936">
        <v>0</v>
      </c>
      <c r="L936">
        <v>19.673436205125949</v>
      </c>
      <c r="M936">
        <v>848</v>
      </c>
      <c r="N936">
        <v>2195.0114149976839</v>
      </c>
      <c r="O936">
        <v>4</v>
      </c>
      <c r="P936">
        <v>20.573517401950351</v>
      </c>
      <c r="Q936">
        <v>448</v>
      </c>
      <c r="R936">
        <v>2191.8771465133159</v>
      </c>
      <c r="S936">
        <v>12</v>
      </c>
      <c r="T936">
        <v>20.733947368600049</v>
      </c>
      <c r="U936">
        <v>408</v>
      </c>
      <c r="V936">
        <v>2243.7462639376708</v>
      </c>
      <c r="W936">
        <v>8</v>
      </c>
      <c r="X936">
        <v>21.175501240152212</v>
      </c>
    </row>
    <row r="937" spans="1:24">
      <c r="A937">
        <v>2204.261771440842</v>
      </c>
      <c r="B937">
        <v>8.1318868812836076</v>
      </c>
      <c r="C937">
        <v>1.2283830527995421E-5</v>
      </c>
      <c r="D937">
        <v>-3.1892359256744378E-2</v>
      </c>
      <c r="E937">
        <v>21.674983441829681</v>
      </c>
      <c r="F937">
        <v>1</v>
      </c>
      <c r="G937">
        <v>8</v>
      </c>
      <c r="H937">
        <v>0.39086215561793508</v>
      </c>
      <c r="I937">
        <v>128</v>
      </c>
      <c r="J937">
        <v>2202.5649047112151</v>
      </c>
      <c r="K937">
        <v>0</v>
      </c>
      <c r="L937">
        <v>19.673889845364151</v>
      </c>
      <c r="M937">
        <v>848</v>
      </c>
      <c r="N937">
        <v>2197.0687667378788</v>
      </c>
      <c r="O937">
        <v>4</v>
      </c>
      <c r="P937">
        <v>20.573338158479721</v>
      </c>
      <c r="Q937">
        <v>448</v>
      </c>
      <c r="R937">
        <v>2193.9505412501758</v>
      </c>
      <c r="S937">
        <v>12</v>
      </c>
      <c r="T937">
        <v>20.733962807335551</v>
      </c>
      <c r="U937">
        <v>408</v>
      </c>
      <c r="V937">
        <v>2245.8638140616858</v>
      </c>
      <c r="W937">
        <v>8</v>
      </c>
      <c r="X937">
        <v>21.17583535232848</v>
      </c>
    </row>
    <row r="938" spans="1:24">
      <c r="A938">
        <v>2206.4292697811911</v>
      </c>
      <c r="B938">
        <v>8.1320158059398544</v>
      </c>
      <c r="C938">
        <v>1.2396182636473241E-5</v>
      </c>
      <c r="D938">
        <v>-3.4132003784179688E-2</v>
      </c>
      <c r="E938">
        <v>21.67157024145126</v>
      </c>
      <c r="F938">
        <v>1</v>
      </c>
      <c r="G938">
        <v>8</v>
      </c>
      <c r="H938">
        <v>0.39059779713550791</v>
      </c>
      <c r="I938">
        <v>128</v>
      </c>
      <c r="J938">
        <v>2204.5322936957509</v>
      </c>
      <c r="K938">
        <v>0</v>
      </c>
      <c r="L938">
        <v>19.67434445239471</v>
      </c>
      <c r="M938">
        <v>848</v>
      </c>
      <c r="N938">
        <v>2199.1261005537272</v>
      </c>
      <c r="O938">
        <v>4</v>
      </c>
      <c r="P938">
        <v>20.573154894907042</v>
      </c>
      <c r="Q938">
        <v>448</v>
      </c>
      <c r="R938">
        <v>2196.0239375309088</v>
      </c>
      <c r="S938">
        <v>12</v>
      </c>
      <c r="T938">
        <v>20.7339778171064</v>
      </c>
      <c r="U938">
        <v>408</v>
      </c>
      <c r="V938">
        <v>2247.9813975969191</v>
      </c>
      <c r="W938">
        <v>8</v>
      </c>
      <c r="X938">
        <v>21.176168877483381</v>
      </c>
    </row>
    <row r="939" spans="1:24">
      <c r="A939">
        <v>2208.5964268007988</v>
      </c>
      <c r="B939">
        <v>8.1321560449154848</v>
      </c>
      <c r="C939">
        <v>1.210906058145278E-5</v>
      </c>
      <c r="D939">
        <v>-3.628849983215332E-2</v>
      </c>
      <c r="E939">
        <v>21.667941391468052</v>
      </c>
      <c r="F939">
        <v>1</v>
      </c>
      <c r="G939">
        <v>8</v>
      </c>
      <c r="H939">
        <v>0.39031606243547451</v>
      </c>
      <c r="I939">
        <v>128</v>
      </c>
      <c r="J939">
        <v>2206.499728140991</v>
      </c>
      <c r="K939">
        <v>0</v>
      </c>
      <c r="L939">
        <v>19.674800019361729</v>
      </c>
      <c r="M939">
        <v>848</v>
      </c>
      <c r="N939">
        <v>2201.1834160432181</v>
      </c>
      <c r="O939">
        <v>4</v>
      </c>
      <c r="P939">
        <v>20.57296762465209</v>
      </c>
      <c r="Q939">
        <v>448</v>
      </c>
      <c r="R939">
        <v>2198.0973353126201</v>
      </c>
      <c r="S939">
        <v>12</v>
      </c>
      <c r="T939">
        <v>20.73399239672467</v>
      </c>
      <c r="U939">
        <v>408</v>
      </c>
      <c r="V939">
        <v>2250.0990144846669</v>
      </c>
      <c r="W939">
        <v>8</v>
      </c>
      <c r="X939">
        <v>21.176501817232499</v>
      </c>
    </row>
    <row r="940" spans="1:24">
      <c r="A940">
        <v>2210.763220934683</v>
      </c>
      <c r="B940">
        <v>8.1323070646771836</v>
      </c>
      <c r="C940">
        <v>1.1584750741838731E-5</v>
      </c>
      <c r="D940">
        <v>-3.8364529609680183E-2</v>
      </c>
      <c r="E940">
        <v>21.66410493850708</v>
      </c>
      <c r="F940">
        <v>1</v>
      </c>
      <c r="G940">
        <v>8</v>
      </c>
      <c r="H940">
        <v>0.3900176286409488</v>
      </c>
      <c r="I940">
        <v>128</v>
      </c>
      <c r="J940">
        <v>2208.4672081429271</v>
      </c>
      <c r="K940">
        <v>0</v>
      </c>
      <c r="L940">
        <v>19.675256539439051</v>
      </c>
      <c r="M940">
        <v>848</v>
      </c>
      <c r="N940">
        <v>2203.240712805683</v>
      </c>
      <c r="O940">
        <v>4</v>
      </c>
      <c r="P940">
        <v>20.572776361175539</v>
      </c>
      <c r="Q940">
        <v>448</v>
      </c>
      <c r="R940">
        <v>2200.1707345522932</v>
      </c>
      <c r="S940">
        <v>12</v>
      </c>
      <c r="T940">
        <v>20.734006545016129</v>
      </c>
      <c r="U940">
        <v>408</v>
      </c>
      <c r="V940">
        <v>2252.21666466639</v>
      </c>
      <c r="W940">
        <v>8</v>
      </c>
      <c r="X940">
        <v>21.176834173185259</v>
      </c>
    </row>
    <row r="941" spans="1:24">
      <c r="A941">
        <v>2212.929631422543</v>
      </c>
      <c r="B941">
        <v>8.1324681766005043</v>
      </c>
      <c r="C941">
        <v>1.088567095569593E-5</v>
      </c>
      <c r="D941">
        <v>-4.036247730255127E-2</v>
      </c>
      <c r="E941">
        <v>21.660068690776821</v>
      </c>
      <c r="F941">
        <v>1</v>
      </c>
      <c r="G941">
        <v>8</v>
      </c>
      <c r="H941">
        <v>0.38970318124350539</v>
      </c>
      <c r="I941">
        <v>128</v>
      </c>
      <c r="J941">
        <v>2210.4347337968711</v>
      </c>
      <c r="K941">
        <v>0</v>
      </c>
      <c r="L941">
        <v>19.675714005830269</v>
      </c>
      <c r="M941">
        <v>848</v>
      </c>
      <c r="N941">
        <v>2205.2979904418012</v>
      </c>
      <c r="O941">
        <v>4</v>
      </c>
      <c r="P941">
        <v>20.57258111797907</v>
      </c>
      <c r="Q941">
        <v>448</v>
      </c>
      <c r="R941">
        <v>2202.244135206794</v>
      </c>
      <c r="S941">
        <v>12</v>
      </c>
      <c r="T941">
        <v>20.734020260820159</v>
      </c>
      <c r="U941">
        <v>408</v>
      </c>
      <c r="V941">
        <v>2254.3343480837079</v>
      </c>
      <c r="W941">
        <v>8</v>
      </c>
      <c r="X941">
        <v>21.177165946944889</v>
      </c>
    </row>
    <row r="942" spans="1:24">
      <c r="A942">
        <v>2215.0956382849149</v>
      </c>
      <c r="B942">
        <v>8.1326386093583221</v>
      </c>
      <c r="C942">
        <v>1.0086722628671611E-5</v>
      </c>
      <c r="D942">
        <v>-4.2284727096557617E-2</v>
      </c>
      <c r="E942">
        <v>21.655840218067169</v>
      </c>
      <c r="F942">
        <v>1</v>
      </c>
      <c r="G942">
        <v>8</v>
      </c>
      <c r="H942">
        <v>0.38937340439386142</v>
      </c>
      <c r="I942">
        <v>128</v>
      </c>
      <c r="J942">
        <v>2212.4023051974541</v>
      </c>
      <c r="K942">
        <v>0</v>
      </c>
      <c r="L942">
        <v>19.676172411768551</v>
      </c>
      <c r="M942">
        <v>848</v>
      </c>
      <c r="N942">
        <v>2207.3552485535988</v>
      </c>
      <c r="O942">
        <v>4</v>
      </c>
      <c r="P942">
        <v>20.572381908605461</v>
      </c>
      <c r="Q942">
        <v>448</v>
      </c>
      <c r="R942">
        <v>2204.317537232876</v>
      </c>
      <c r="S942">
        <v>12</v>
      </c>
      <c r="T942">
        <v>20.734033542989661</v>
      </c>
      <c r="U942">
        <v>408</v>
      </c>
      <c r="V942">
        <v>2256.4520646784031</v>
      </c>
      <c r="W942">
        <v>8</v>
      </c>
      <c r="X942">
        <v>21.177497140108549</v>
      </c>
    </row>
    <row r="943" spans="1:24">
      <c r="A943">
        <v>2217.2612222993248</v>
      </c>
      <c r="B943">
        <v>8.132817592929479</v>
      </c>
      <c r="C943">
        <v>9.2752907340371005E-6</v>
      </c>
      <c r="D943">
        <v>-4.413217306137085E-2</v>
      </c>
      <c r="E943">
        <v>21.651427000761029</v>
      </c>
      <c r="F943">
        <v>1</v>
      </c>
      <c r="G943">
        <v>8</v>
      </c>
      <c r="H943">
        <v>0.38902898168351718</v>
      </c>
      <c r="I943">
        <v>128</v>
      </c>
      <c r="J943">
        <v>2214.369922438631</v>
      </c>
      <c r="K943">
        <v>0</v>
      </c>
      <c r="L943">
        <v>19.676631750516659</v>
      </c>
      <c r="M943">
        <v>848</v>
      </c>
      <c r="N943">
        <v>2209.4124867444589</v>
      </c>
      <c r="O943">
        <v>4</v>
      </c>
      <c r="P943">
        <v>20.572178746638709</v>
      </c>
      <c r="Q943">
        <v>448</v>
      </c>
      <c r="R943">
        <v>2206.390940587175</v>
      </c>
      <c r="S943">
        <v>12</v>
      </c>
      <c r="T943">
        <v>20.73404639039094</v>
      </c>
      <c r="U943">
        <v>408</v>
      </c>
      <c r="V943">
        <v>2258.5698143924142</v>
      </c>
      <c r="W943">
        <v>8</v>
      </c>
      <c r="X943">
        <v>21.177827754267259</v>
      </c>
    </row>
    <row r="944" spans="1:24">
      <c r="A944">
        <v>2219.4263649913478</v>
      </c>
      <c r="B944">
        <v>8.133004332557876</v>
      </c>
      <c r="C944">
        <v>8.4388917041822165E-6</v>
      </c>
      <c r="D944">
        <v>-4.5906007289886468E-2</v>
      </c>
      <c r="E944">
        <v>21.64683640003204</v>
      </c>
      <c r="F944">
        <v>1</v>
      </c>
      <c r="G944">
        <v>8</v>
      </c>
      <c r="H944">
        <v>0.38867058615375383</v>
      </c>
      <c r="I944">
        <v>128</v>
      </c>
      <c r="J944">
        <v>2216.3375856136831</v>
      </c>
      <c r="K944">
        <v>0</v>
      </c>
      <c r="L944">
        <v>19.67709201536681</v>
      </c>
      <c r="M944">
        <v>848</v>
      </c>
      <c r="N944">
        <v>2211.4697046191231</v>
      </c>
      <c r="O944">
        <v>4</v>
      </c>
      <c r="P944">
        <v>20.5719716457041</v>
      </c>
      <c r="Q944">
        <v>448</v>
      </c>
      <c r="R944">
        <v>2208.4643452262139</v>
      </c>
      <c r="S944">
        <v>12</v>
      </c>
      <c r="T944">
        <v>20.734058801903618</v>
      </c>
      <c r="U944">
        <v>408</v>
      </c>
      <c r="V944">
        <v>2260.687597167841</v>
      </c>
      <c r="W944">
        <v>8</v>
      </c>
      <c r="X944">
        <v>21.17815779100599</v>
      </c>
    </row>
    <row r="945" spans="1:24">
      <c r="A945">
        <v>2221.591048622678</v>
      </c>
      <c r="B945">
        <v>8.1331981052431335</v>
      </c>
      <c r="C945">
        <v>7.6649105123782757E-6</v>
      </c>
      <c r="D945">
        <v>-4.7607719898223877E-2</v>
      </c>
      <c r="E945">
        <v>21.642075628042221</v>
      </c>
      <c r="F945">
        <v>1</v>
      </c>
      <c r="G945">
        <v>8</v>
      </c>
      <c r="H945">
        <v>0.38829886606389552</v>
      </c>
      <c r="I945">
        <v>128</v>
      </c>
      <c r="J945">
        <v>2218.305294815219</v>
      </c>
      <c r="K945">
        <v>0</v>
      </c>
      <c r="L945">
        <v>19.677553199640659</v>
      </c>
      <c r="M945">
        <v>848</v>
      </c>
      <c r="N945">
        <v>2213.526901783694</v>
      </c>
      <c r="O945">
        <v>4</v>
      </c>
      <c r="P945">
        <v>20.571760619468279</v>
      </c>
      <c r="Q945">
        <v>448</v>
      </c>
      <c r="R945">
        <v>2210.5377511064048</v>
      </c>
      <c r="S945">
        <v>12</v>
      </c>
      <c r="T945">
        <v>20.734070776420531</v>
      </c>
      <c r="U945">
        <v>408</v>
      </c>
      <c r="V945">
        <v>2262.805412946941</v>
      </c>
      <c r="W945">
        <v>8</v>
      </c>
      <c r="X945">
        <v>21.17848725190369</v>
      </c>
    </row>
    <row r="946" spans="1:24">
      <c r="A946">
        <v>2223.75525617623</v>
      </c>
      <c r="B946">
        <v>8.1333982335706008</v>
      </c>
      <c r="C946">
        <v>6.9408635910150904E-6</v>
      </c>
      <c r="D946">
        <v>-4.9237608909606927E-2</v>
      </c>
      <c r="E946">
        <v>21.63715186715126</v>
      </c>
      <c r="F946">
        <v>1</v>
      </c>
      <c r="G946">
        <v>8</v>
      </c>
      <c r="H946">
        <v>0.38791446443042249</v>
      </c>
      <c r="I946">
        <v>128</v>
      </c>
      <c r="J946">
        <v>2220.273050135183</v>
      </c>
      <c r="K946">
        <v>0</v>
      </c>
      <c r="L946">
        <v>19.67801529668915</v>
      </c>
      <c r="M946">
        <v>848</v>
      </c>
      <c r="N946">
        <v>2215.58407784564</v>
      </c>
      <c r="O946">
        <v>4</v>
      </c>
      <c r="P946">
        <v>20.57154568163935</v>
      </c>
      <c r="Q946">
        <v>448</v>
      </c>
      <c r="R946">
        <v>2212.6111581840469</v>
      </c>
      <c r="S946">
        <v>12</v>
      </c>
      <c r="T946">
        <v>20.734082312847661</v>
      </c>
      <c r="U946">
        <v>408</v>
      </c>
      <c r="V946">
        <v>2264.923261672132</v>
      </c>
      <c r="W946">
        <v>8</v>
      </c>
      <c r="X946">
        <v>21.178816138533271</v>
      </c>
    </row>
    <row r="947" spans="1:24">
      <c r="A947">
        <v>2225.91897135315</v>
      </c>
      <c r="B947">
        <v>8.1336041145204252</v>
      </c>
      <c r="C947">
        <v>6.2917180753130353E-6</v>
      </c>
      <c r="D947">
        <v>-5.0795972347259521E-2</v>
      </c>
      <c r="E947">
        <v>21.632072269916531</v>
      </c>
      <c r="F947">
        <v>1</v>
      </c>
      <c r="G947">
        <v>8</v>
      </c>
      <c r="H947">
        <v>0.38751800253632168</v>
      </c>
      <c r="I947">
        <v>128</v>
      </c>
      <c r="J947">
        <v>2222.240851664852</v>
      </c>
      <c r="K947">
        <v>0</v>
      </c>
      <c r="L947">
        <v>19.678478299892511</v>
      </c>
      <c r="M947">
        <v>848</v>
      </c>
      <c r="N947">
        <v>2217.641232413805</v>
      </c>
      <c r="O947">
        <v>4</v>
      </c>
      <c r="P947">
        <v>20.571326845966951</v>
      </c>
      <c r="Q947">
        <v>448</v>
      </c>
      <c r="R947">
        <v>2214.684566415332</v>
      </c>
      <c r="S947">
        <v>12</v>
      </c>
      <c r="T947">
        <v>20.734093410103991</v>
      </c>
      <c r="U947">
        <v>408</v>
      </c>
      <c r="V947">
        <v>2267.0411432859851</v>
      </c>
      <c r="W947">
        <v>8</v>
      </c>
      <c r="X947">
        <v>21.179144452461681</v>
      </c>
    </row>
    <row r="948" spans="1:24">
      <c r="A948">
        <v>2228.0821785698408</v>
      </c>
      <c r="B948">
        <v>8.133815215790781</v>
      </c>
      <c r="C948">
        <v>5.7174739652582351E-6</v>
      </c>
      <c r="D948">
        <v>-5.2284598350524902E-2</v>
      </c>
      <c r="E948">
        <v>21.626843810081478</v>
      </c>
      <c r="F948">
        <v>1</v>
      </c>
      <c r="G948">
        <v>8</v>
      </c>
      <c r="H948">
        <v>0.38711006904353451</v>
      </c>
      <c r="I948">
        <v>128</v>
      </c>
      <c r="J948">
        <v>2224.2086994948422</v>
      </c>
      <c r="K948">
        <v>0</v>
      </c>
      <c r="L948">
        <v>19.678942202660149</v>
      </c>
      <c r="M948">
        <v>848</v>
      </c>
      <c r="N948">
        <v>2219.6983650984012</v>
      </c>
      <c r="O948">
        <v>4</v>
      </c>
      <c r="P948">
        <v>20.57110412624229</v>
      </c>
      <c r="Q948">
        <v>448</v>
      </c>
      <c r="R948">
        <v>2216.7579757563421</v>
      </c>
      <c r="S948">
        <v>12</v>
      </c>
      <c r="T948">
        <v>20.734104067121489</v>
      </c>
      <c r="U948">
        <v>408</v>
      </c>
      <c r="V948">
        <v>2269.1590577312309</v>
      </c>
      <c r="W948">
        <v>8</v>
      </c>
      <c r="X948">
        <v>21.179472195249939</v>
      </c>
    </row>
    <row r="949" spans="1:24">
      <c r="A949">
        <v>2230.2448629400751</v>
      </c>
      <c r="B949">
        <v>8.1340310892278502</v>
      </c>
      <c r="C949">
        <v>5.2306148284886333E-6</v>
      </c>
      <c r="D949">
        <v>-5.3702294826507568E-2</v>
      </c>
      <c r="E949">
        <v>21.621473580598831</v>
      </c>
      <c r="F949">
        <v>1</v>
      </c>
      <c r="G949">
        <v>8</v>
      </c>
      <c r="H949">
        <v>0.38669126201044418</v>
      </c>
      <c r="I949">
        <v>128</v>
      </c>
      <c r="J949">
        <v>2226.1765937151081</v>
      </c>
      <c r="K949">
        <v>0</v>
      </c>
      <c r="L949">
        <v>19.679406998430579</v>
      </c>
      <c r="M949">
        <v>848</v>
      </c>
      <c r="N949">
        <v>2221.755475511025</v>
      </c>
      <c r="O949">
        <v>4</v>
      </c>
      <c r="P949">
        <v>20.57087753629828</v>
      </c>
      <c r="Q949">
        <v>448</v>
      </c>
      <c r="R949">
        <v>2218.831386163055</v>
      </c>
      <c r="S949">
        <v>12</v>
      </c>
      <c r="T949">
        <v>20.734114282844921</v>
      </c>
      <c r="U949">
        <v>408</v>
      </c>
      <c r="V949">
        <v>2271.2770049507558</v>
      </c>
      <c r="W949">
        <v>8</v>
      </c>
      <c r="X949">
        <v>21.179799368453111</v>
      </c>
    </row>
    <row r="950" spans="1:24">
      <c r="A950">
        <v>2232.40701028688</v>
      </c>
      <c r="B950">
        <v>8.1342517063063493</v>
      </c>
      <c r="C950">
        <v>5.1432298552173128E-6</v>
      </c>
      <c r="D950">
        <v>-5.4973959922790527E-2</v>
      </c>
      <c r="E950">
        <v>21.615976184606549</v>
      </c>
      <c r="F950">
        <v>1</v>
      </c>
      <c r="G950">
        <v>8</v>
      </c>
      <c r="H950">
        <v>0.38626290500080362</v>
      </c>
      <c r="I950">
        <v>128</v>
      </c>
      <c r="J950">
        <v>2228.1445344149511</v>
      </c>
      <c r="K950">
        <v>0</v>
      </c>
      <c r="L950">
        <v>19.67987268067132</v>
      </c>
      <c r="M950">
        <v>848</v>
      </c>
      <c r="N950">
        <v>2223.8125632646552</v>
      </c>
      <c r="O950">
        <v>4</v>
      </c>
      <c r="P950">
        <v>20.57064709000954</v>
      </c>
      <c r="Q950">
        <v>448</v>
      </c>
      <c r="R950">
        <v>2220.904797591339</v>
      </c>
      <c r="S950">
        <v>12</v>
      </c>
      <c r="T950">
        <v>20.73412405623186</v>
      </c>
      <c r="U950">
        <v>408</v>
      </c>
      <c r="V950">
        <v>2273.3949848876009</v>
      </c>
      <c r="W950">
        <v>8</v>
      </c>
      <c r="X950">
        <v>21.180125973620381</v>
      </c>
    </row>
    <row r="951" spans="1:24">
      <c r="A951">
        <v>2234.568607893606</v>
      </c>
      <c r="B951">
        <v>8.1344769399443333</v>
      </c>
      <c r="C951">
        <v>5.0183941791154263E-6</v>
      </c>
      <c r="D951">
        <v>-5.6174993515014648E-2</v>
      </c>
      <c r="E951">
        <v>21.610358685255051</v>
      </c>
      <c r="F951">
        <v>1</v>
      </c>
      <c r="G951">
        <v>8</v>
      </c>
      <c r="H951">
        <v>0.38582491584461798</v>
      </c>
      <c r="I951">
        <v>128</v>
      </c>
      <c r="J951">
        <v>2230.1125216830178</v>
      </c>
      <c r="K951">
        <v>0</v>
      </c>
      <c r="L951">
        <v>19.68033924287889</v>
      </c>
      <c r="M951">
        <v>848</v>
      </c>
      <c r="N951">
        <v>2225.869627973656</v>
      </c>
      <c r="O951">
        <v>4</v>
      </c>
      <c r="P951">
        <v>20.570412801292449</v>
      </c>
      <c r="Q951">
        <v>448</v>
      </c>
      <c r="R951">
        <v>2222.9782099969621</v>
      </c>
      <c r="S951">
        <v>12</v>
      </c>
      <c r="T951">
        <v>20.734133386252491</v>
      </c>
      <c r="U951">
        <v>408</v>
      </c>
      <c r="V951">
        <v>2275.5129974849629</v>
      </c>
      <c r="W951">
        <v>8</v>
      </c>
      <c r="X951">
        <v>21.180452012295071</v>
      </c>
    </row>
    <row r="952" spans="1:24">
      <c r="A952">
        <v>2236.7296437499222</v>
      </c>
      <c r="B952">
        <v>8.1347066551481948</v>
      </c>
      <c r="C952">
        <v>4.8810749354172289E-6</v>
      </c>
      <c r="D952">
        <v>-5.7309269905090332E-2</v>
      </c>
      <c r="E952">
        <v>21.604627758264542</v>
      </c>
      <c r="F952">
        <v>1</v>
      </c>
      <c r="G952">
        <v>8</v>
      </c>
      <c r="H952">
        <v>0.38537807494331872</v>
      </c>
      <c r="I952">
        <v>128</v>
      </c>
      <c r="J952">
        <v>2232.080555607306</v>
      </c>
      <c r="K952">
        <v>0</v>
      </c>
      <c r="L952">
        <v>19.68080667857863</v>
      </c>
      <c r="M952">
        <v>848</v>
      </c>
      <c r="N952">
        <v>2227.9266692537849</v>
      </c>
      <c r="O952">
        <v>4</v>
      </c>
      <c r="P952">
        <v>20.570174684105272</v>
      </c>
      <c r="Q952">
        <v>448</v>
      </c>
      <c r="R952">
        <v>2225.051623335587</v>
      </c>
      <c r="S952">
        <v>12</v>
      </c>
      <c r="T952">
        <v>20.734142271889631</v>
      </c>
      <c r="U952">
        <v>408</v>
      </c>
      <c r="V952">
        <v>2277.6310426861919</v>
      </c>
      <c r="W952">
        <v>8</v>
      </c>
      <c r="X952">
        <v>21.180777486014669</v>
      </c>
    </row>
    <row r="953" spans="1:24">
      <c r="A953">
        <v>2238.890106513074</v>
      </c>
      <c r="B953">
        <v>8.1349406784302563</v>
      </c>
      <c r="C953">
        <v>4.7063049888745878E-6</v>
      </c>
      <c r="D953">
        <v>-5.837857723236084E-2</v>
      </c>
      <c r="E953">
        <v>21.598789900541309</v>
      </c>
      <c r="F953">
        <v>1</v>
      </c>
      <c r="G953">
        <v>8</v>
      </c>
      <c r="H953">
        <v>0.38492288012253112</v>
      </c>
      <c r="I953">
        <v>128</v>
      </c>
      <c r="J953">
        <v>2234.048636275164</v>
      </c>
      <c r="K953">
        <v>0</v>
      </c>
      <c r="L953">
        <v>19.681274981324709</v>
      </c>
      <c r="M953">
        <v>848</v>
      </c>
      <c r="N953">
        <v>2229.9836867221961</v>
      </c>
      <c r="O953">
        <v>4</v>
      </c>
      <c r="P953">
        <v>20.5699327524481</v>
      </c>
      <c r="Q953">
        <v>448</v>
      </c>
      <c r="R953">
        <v>2227.125037562776</v>
      </c>
      <c r="S953">
        <v>12</v>
      </c>
      <c r="T953">
        <v>20.734150712138529</v>
      </c>
      <c r="U953">
        <v>408</v>
      </c>
      <c r="V953">
        <v>2279.7491204347939</v>
      </c>
      <c r="W953">
        <v>8</v>
      </c>
      <c r="X953">
        <v>21.181102396310859</v>
      </c>
    </row>
    <row r="954" spans="1:24">
      <c r="A954">
        <v>2241.049985489999</v>
      </c>
      <c r="B954">
        <v>8.1351788284957358</v>
      </c>
      <c r="C954">
        <v>4.5190514747217581E-6</v>
      </c>
      <c r="D954">
        <v>-5.9383213520050049E-2</v>
      </c>
      <c r="E954">
        <v>21.592851579189301</v>
      </c>
      <c r="F954">
        <v>1</v>
      </c>
      <c r="G954">
        <v>8</v>
      </c>
      <c r="H954">
        <v>0.38445982629895309</v>
      </c>
      <c r="I954">
        <v>128</v>
      </c>
      <c r="J954">
        <v>2236.0167637732961</v>
      </c>
      <c r="K954">
        <v>0</v>
      </c>
      <c r="L954">
        <v>19.681744144700019</v>
      </c>
      <c r="M954">
        <v>848</v>
      </c>
      <c r="N954">
        <v>2232.0406799974398</v>
      </c>
      <c r="O954">
        <v>4</v>
      </c>
      <c r="P954">
        <v>20.569687020362981</v>
      </c>
      <c r="Q954">
        <v>448</v>
      </c>
      <c r="R954">
        <v>2229.1984526339902</v>
      </c>
      <c r="S954">
        <v>12</v>
      </c>
      <c r="T954">
        <v>20.73415870600687</v>
      </c>
      <c r="U954">
        <v>408</v>
      </c>
      <c r="V954">
        <v>2281.8672306744252</v>
      </c>
      <c r="W954">
        <v>8</v>
      </c>
      <c r="X954">
        <v>21.181426744709519</v>
      </c>
    </row>
    <row r="955" spans="1:24">
      <c r="A955">
        <v>2243.2092706343451</v>
      </c>
      <c r="B955">
        <v>8.1354209395812997</v>
      </c>
      <c r="C955">
        <v>4.3442815281929947E-6</v>
      </c>
      <c r="D955">
        <v>-6.0325264930725098E-2</v>
      </c>
      <c r="E955">
        <v>21.586819052696232</v>
      </c>
      <c r="F955">
        <v>1</v>
      </c>
      <c r="G955">
        <v>8</v>
      </c>
      <c r="H955">
        <v>0.38398937756683332</v>
      </c>
      <c r="I955">
        <v>128</v>
      </c>
      <c r="J955">
        <v>2237.9849381877661</v>
      </c>
      <c r="K955">
        <v>0</v>
      </c>
      <c r="L955">
        <v>19.682214162316068</v>
      </c>
      <c r="M955">
        <v>848</v>
      </c>
      <c r="N955">
        <v>2234.0976486994759</v>
      </c>
      <c r="O955">
        <v>4</v>
      </c>
      <c r="P955">
        <v>20.569437501933919</v>
      </c>
      <c r="Q955">
        <v>448</v>
      </c>
      <c r="R955">
        <v>2231.2718685045911</v>
      </c>
      <c r="S955">
        <v>12</v>
      </c>
      <c r="T955">
        <v>20.73416625251463</v>
      </c>
      <c r="U955">
        <v>408</v>
      </c>
      <c r="V955">
        <v>2283.9853733488958</v>
      </c>
      <c r="W955">
        <v>8</v>
      </c>
      <c r="X955">
        <v>21.18175053273081</v>
      </c>
    </row>
    <row r="956" spans="1:24">
      <c r="A956">
        <v>2245.3679525256111</v>
      </c>
      <c r="B956">
        <v>8.1356668173639033</v>
      </c>
      <c r="C956">
        <v>4.1445444464299763E-6</v>
      </c>
      <c r="D956">
        <v>-6.120532751083374E-2</v>
      </c>
      <c r="E956">
        <v>21.580698519945141</v>
      </c>
      <c r="F956">
        <v>1</v>
      </c>
      <c r="G956">
        <v>8</v>
      </c>
      <c r="H956">
        <v>0.38351201267305901</v>
      </c>
      <c r="I956">
        <v>128</v>
      </c>
      <c r="J956">
        <v>2239.9531596039978</v>
      </c>
      <c r="K956">
        <v>0</v>
      </c>
      <c r="L956">
        <v>19.682685027812958</v>
      </c>
      <c r="M956">
        <v>848</v>
      </c>
      <c r="N956">
        <v>2236.15459244967</v>
      </c>
      <c r="O956">
        <v>4</v>
      </c>
      <c r="P956">
        <v>20.56918421128692</v>
      </c>
      <c r="Q956">
        <v>448</v>
      </c>
      <c r="R956">
        <v>2233.345285129843</v>
      </c>
      <c r="S956">
        <v>12</v>
      </c>
      <c r="T956">
        <v>20.734173350694</v>
      </c>
      <c r="U956">
        <v>408</v>
      </c>
      <c r="V956">
        <v>2286.10354840217</v>
      </c>
      <c r="W956">
        <v>8</v>
      </c>
      <c r="X956">
        <v>21.182073761889139</v>
      </c>
    </row>
    <row r="957" spans="1:24">
      <c r="A957">
        <v>2247.5260223631849</v>
      </c>
      <c r="B957">
        <v>8.1359162983932585</v>
      </c>
      <c r="C957">
        <v>3.969774499901213E-6</v>
      </c>
      <c r="D957">
        <v>-6.2025189399719238E-2</v>
      </c>
      <c r="E957">
        <v>21.574496001005169</v>
      </c>
      <c r="F957">
        <v>1</v>
      </c>
      <c r="G957">
        <v>8</v>
      </c>
      <c r="H957">
        <v>0.38302818094415492</v>
      </c>
      <c r="I957">
        <v>128</v>
      </c>
      <c r="J957">
        <v>2241.9214281067789</v>
      </c>
      <c r="K957">
        <v>0</v>
      </c>
      <c r="L957">
        <v>19.683156734859249</v>
      </c>
      <c r="M957">
        <v>848</v>
      </c>
      <c r="N957">
        <v>2238.211510870799</v>
      </c>
      <c r="O957">
        <v>4</v>
      </c>
      <c r="P957">
        <v>20.568927162590011</v>
      </c>
      <c r="Q957">
        <v>448</v>
      </c>
      <c r="R957">
        <v>2235.4187024649118</v>
      </c>
      <c r="S957">
        <v>12</v>
      </c>
      <c r="T957">
        <v>20.73417999958934</v>
      </c>
      <c r="U957">
        <v>408</v>
      </c>
      <c r="V957">
        <v>2288.2217557783579</v>
      </c>
      <c r="W957">
        <v>8</v>
      </c>
      <c r="X957">
        <v>21.182396433693221</v>
      </c>
    </row>
    <row r="958" spans="1:24">
      <c r="A958">
        <v>2249.6834719486342</v>
      </c>
      <c r="B958">
        <v>8.1361677344897316</v>
      </c>
      <c r="C958">
        <v>2.4218121162933311E-6</v>
      </c>
      <c r="D958">
        <v>-6.2751173973083496E-2</v>
      </c>
      <c r="E958">
        <v>21.568220883607861</v>
      </c>
      <c r="F958">
        <v>1</v>
      </c>
      <c r="G958">
        <v>8</v>
      </c>
      <c r="H958">
        <v>0.38253901101631071</v>
      </c>
      <c r="I958">
        <v>128</v>
      </c>
      <c r="J958">
        <v>2243.8897437802648</v>
      </c>
      <c r="K958">
        <v>0</v>
      </c>
      <c r="L958">
        <v>19.68362927715193</v>
      </c>
      <c r="M958">
        <v>848</v>
      </c>
      <c r="N958">
        <v>2240.268403587057</v>
      </c>
      <c r="O958">
        <v>4</v>
      </c>
      <c r="P958">
        <v>20.568666370053268</v>
      </c>
      <c r="Q958">
        <v>448</v>
      </c>
      <c r="R958">
        <v>2237.4921204648708</v>
      </c>
      <c r="S958">
        <v>12</v>
      </c>
      <c r="T958">
        <v>20.734186198257021</v>
      </c>
      <c r="U958">
        <v>408</v>
      </c>
      <c r="V958">
        <v>2290.339995421728</v>
      </c>
      <c r="W958">
        <v>8</v>
      </c>
      <c r="X958">
        <v>21.182718549646101</v>
      </c>
    </row>
    <row r="959" spans="1:24">
      <c r="A959">
        <v>2251.8402940223282</v>
      </c>
      <c r="B959">
        <v>8.136419264631467</v>
      </c>
      <c r="C959">
        <v>4.8685913678347958E-7</v>
      </c>
      <c r="D959">
        <v>-6.3405632972717285E-2</v>
      </c>
      <c r="E959">
        <v>21.561880320310589</v>
      </c>
      <c r="F959">
        <v>1</v>
      </c>
      <c r="G959">
        <v>8</v>
      </c>
      <c r="H959">
        <v>0.38204515165944952</v>
      </c>
      <c r="I959">
        <v>128</v>
      </c>
      <c r="J959">
        <v>2245.8581067079799</v>
      </c>
      <c r="K959">
        <v>0</v>
      </c>
      <c r="L959">
        <v>19.684102648416289</v>
      </c>
      <c r="M959">
        <v>848</v>
      </c>
      <c r="N959">
        <v>2242.3252702240629</v>
      </c>
      <c r="O959">
        <v>4</v>
      </c>
      <c r="P959">
        <v>20.568401847928829</v>
      </c>
      <c r="Q959">
        <v>448</v>
      </c>
      <c r="R959">
        <v>2239.565539084696</v>
      </c>
      <c r="S959">
        <v>12</v>
      </c>
      <c r="T959">
        <v>20.734191945765389</v>
      </c>
      <c r="U959">
        <v>408</v>
      </c>
      <c r="V959">
        <v>2292.4582672766919</v>
      </c>
      <c r="W959">
        <v>8</v>
      </c>
      <c r="X959">
        <v>21.183040111245191</v>
      </c>
    </row>
    <row r="960" spans="1:24">
      <c r="A960">
        <v>2253.9964820398091</v>
      </c>
      <c r="B960">
        <v>8.1366697605198972</v>
      </c>
      <c r="C960">
        <v>-8.2391546224469536E-7</v>
      </c>
      <c r="D960">
        <v>-6.40144944190979E-2</v>
      </c>
      <c r="E960">
        <v>21.555478870868679</v>
      </c>
      <c r="F960">
        <v>1</v>
      </c>
      <c r="G960">
        <v>8</v>
      </c>
      <c r="H960">
        <v>0.38154713341104279</v>
      </c>
      <c r="I960">
        <v>128</v>
      </c>
      <c r="J960">
        <v>2247.826516972822</v>
      </c>
      <c r="K960">
        <v>0</v>
      </c>
      <c r="L960">
        <v>19.684576842405889</v>
      </c>
      <c r="M960">
        <v>848</v>
      </c>
      <c r="N960">
        <v>2244.3821104088561</v>
      </c>
      <c r="O960">
        <v>4</v>
      </c>
      <c r="P960">
        <v>20.568133610510941</v>
      </c>
      <c r="Q960">
        <v>448</v>
      </c>
      <c r="R960">
        <v>2241.6389582792731</v>
      </c>
      <c r="S960">
        <v>12</v>
      </c>
      <c r="T960">
        <v>20.734197241194689</v>
      </c>
      <c r="U960">
        <v>408</v>
      </c>
      <c r="V960">
        <v>2294.576571287816</v>
      </c>
      <c r="W960">
        <v>8</v>
      </c>
      <c r="X960">
        <v>21.183361119982258</v>
      </c>
    </row>
    <row r="961" spans="1:24">
      <c r="A961">
        <v>2256.152029913455</v>
      </c>
      <c r="B961">
        <v>8.1369104756747266</v>
      </c>
      <c r="C961">
        <v>-9.1192461389166812E-6</v>
      </c>
      <c r="D961">
        <v>-6.4263641834259033E-2</v>
      </c>
      <c r="E961">
        <v>21.549052506685261</v>
      </c>
      <c r="F961">
        <v>1</v>
      </c>
      <c r="G961">
        <v>8</v>
      </c>
      <c r="H961">
        <v>0.38105058374336198</v>
      </c>
      <c r="I961">
        <v>128</v>
      </c>
      <c r="J961">
        <v>2249.794974657063</v>
      </c>
      <c r="K961">
        <v>0</v>
      </c>
      <c r="L961">
        <v>19.68505185290244</v>
      </c>
      <c r="M961">
        <v>848</v>
      </c>
      <c r="N961">
        <v>2246.438923769907</v>
      </c>
      <c r="O961">
        <v>4</v>
      </c>
      <c r="P961">
        <v>20.56786167213593</v>
      </c>
      <c r="Q961">
        <v>448</v>
      </c>
      <c r="R961">
        <v>2243.712378003393</v>
      </c>
      <c r="S961">
        <v>12</v>
      </c>
      <c r="T961">
        <v>20.73420208363693</v>
      </c>
      <c r="U961">
        <v>408</v>
      </c>
      <c r="V961">
        <v>2296.6949073998148</v>
      </c>
      <c r="W961">
        <v>8</v>
      </c>
      <c r="X961">
        <v>21.18368157734351</v>
      </c>
    </row>
    <row r="962" spans="1:24">
      <c r="A962">
        <v>2258.306935153013</v>
      </c>
      <c r="B962">
        <v>8.1371292977083165</v>
      </c>
      <c r="C962">
        <v>-2.150918699159177E-5</v>
      </c>
      <c r="D962">
        <v>-6.4231157302856445E-2</v>
      </c>
      <c r="E962">
        <v>21.542629390954971</v>
      </c>
      <c r="F962">
        <v>1</v>
      </c>
      <c r="G962">
        <v>8</v>
      </c>
      <c r="H962">
        <v>0.38055806788705909</v>
      </c>
      <c r="I962">
        <v>128</v>
      </c>
      <c r="J962">
        <v>2251.7634798423528</v>
      </c>
      <c r="K962">
        <v>0</v>
      </c>
      <c r="L962">
        <v>19.685527673715729</v>
      </c>
      <c r="M962">
        <v>848</v>
      </c>
      <c r="N962">
        <v>2248.49570993712</v>
      </c>
      <c r="O962">
        <v>4</v>
      </c>
      <c r="P962">
        <v>20.567586047182228</v>
      </c>
      <c r="Q962">
        <v>448</v>
      </c>
      <c r="R962">
        <v>2245.7857982117562</v>
      </c>
      <c r="S962">
        <v>12</v>
      </c>
      <c r="T962">
        <v>20.734206472195851</v>
      </c>
      <c r="U962">
        <v>408</v>
      </c>
      <c r="V962">
        <v>2298.8132755575489</v>
      </c>
      <c r="W962">
        <v>8</v>
      </c>
      <c r="X962">
        <v>21.184001484809571</v>
      </c>
    </row>
    <row r="963" spans="1:24">
      <c r="A963">
        <v>2260.461198083698</v>
      </c>
      <c r="B963">
        <v>8.1373196534682997</v>
      </c>
      <c r="C963">
        <v>-2.9336383882902491E-5</v>
      </c>
      <c r="D963">
        <v>-6.4239501953125E-2</v>
      </c>
      <c r="E963">
        <v>21.536205440759659</v>
      </c>
      <c r="F963">
        <v>1</v>
      </c>
      <c r="G963">
        <v>8</v>
      </c>
      <c r="H963">
        <v>0.38007041678091508</v>
      </c>
      <c r="I963">
        <v>128</v>
      </c>
      <c r="J963">
        <v>2253.7320326097238</v>
      </c>
      <c r="K963">
        <v>0</v>
      </c>
      <c r="L963">
        <v>19.686004298683581</v>
      </c>
      <c r="M963">
        <v>848</v>
      </c>
      <c r="N963">
        <v>2250.5524685418382</v>
      </c>
      <c r="O963">
        <v>4</v>
      </c>
      <c r="P963">
        <v>20.567306750070379</v>
      </c>
      <c r="Q963">
        <v>448</v>
      </c>
      <c r="R963">
        <v>2247.859218858976</v>
      </c>
      <c r="S963">
        <v>12</v>
      </c>
      <c r="T963">
        <v>20.734210405986818</v>
      </c>
      <c r="U963">
        <v>408</v>
      </c>
      <c r="V963">
        <v>2300.9316757060301</v>
      </c>
      <c r="W963">
        <v>8</v>
      </c>
      <c r="X963">
        <v>21.18432084385552</v>
      </c>
    </row>
    <row r="964" spans="1:24">
      <c r="A964">
        <v>2262.614818621923</v>
      </c>
      <c r="B964">
        <v>8.137478409697561</v>
      </c>
      <c r="C964">
        <v>-3.3349850869432429E-5</v>
      </c>
      <c r="D964">
        <v>-6.4268708229064941E-2</v>
      </c>
      <c r="E964">
        <v>21.529778569936749</v>
      </c>
      <c r="F964">
        <v>1</v>
      </c>
      <c r="G964">
        <v>8</v>
      </c>
      <c r="H964">
        <v>0.37958870113095677</v>
      </c>
      <c r="I964">
        <v>128</v>
      </c>
      <c r="J964">
        <v>2255.700633039593</v>
      </c>
      <c r="K964">
        <v>0</v>
      </c>
      <c r="L964">
        <v>19.686481721671711</v>
      </c>
      <c r="M964">
        <v>848</v>
      </c>
      <c r="N964">
        <v>2252.6091992168449</v>
      </c>
      <c r="O964">
        <v>4</v>
      </c>
      <c r="P964">
        <v>20.567023795263001</v>
      </c>
      <c r="Q964">
        <v>448</v>
      </c>
      <c r="R964">
        <v>2249.932639899574</v>
      </c>
      <c r="S964">
        <v>12</v>
      </c>
      <c r="T964">
        <v>20.73421388413675</v>
      </c>
      <c r="U964">
        <v>408</v>
      </c>
      <c r="V964">
        <v>2303.050107790415</v>
      </c>
      <c r="W964">
        <v>8</v>
      </c>
      <c r="X964">
        <v>21.184639655950939</v>
      </c>
    </row>
    <row r="965" spans="1:24">
      <c r="A965">
        <v>2264.7677964752011</v>
      </c>
      <c r="B965">
        <v>8.1376049018290519</v>
      </c>
      <c r="C965">
        <v>-3.4548273359968913E-5</v>
      </c>
      <c r="D965">
        <v>-6.4291954040527344E-2</v>
      </c>
      <c r="E965">
        <v>21.5233493745327</v>
      </c>
      <c r="F965">
        <v>1</v>
      </c>
      <c r="G965">
        <v>8</v>
      </c>
      <c r="H965">
        <v>0.37911338286823282</v>
      </c>
      <c r="I965">
        <v>128</v>
      </c>
      <c r="J965">
        <v>2257.6692812117599</v>
      </c>
      <c r="K965">
        <v>0</v>
      </c>
      <c r="L965">
        <v>19.6869599365737</v>
      </c>
      <c r="M965">
        <v>848</v>
      </c>
      <c r="N965">
        <v>2254.665901596371</v>
      </c>
      <c r="O965">
        <v>4</v>
      </c>
      <c r="P965">
        <v>20.566737197264839</v>
      </c>
      <c r="Q965">
        <v>448</v>
      </c>
      <c r="R965">
        <v>2252.0060612879879</v>
      </c>
      <c r="S965">
        <v>12</v>
      </c>
      <c r="T965">
        <v>20.73421690578401</v>
      </c>
      <c r="U965">
        <v>408</v>
      </c>
      <c r="V965">
        <v>2305.1685717560108</v>
      </c>
      <c r="W965">
        <v>8</v>
      </c>
      <c r="X965">
        <v>21.184957922559921</v>
      </c>
    </row>
    <row r="966" spans="1:24">
      <c r="A966">
        <v>2266.9201314105362</v>
      </c>
      <c r="B966">
        <v>8.1377003785020303</v>
      </c>
      <c r="C966">
        <v>-3.358079687021398E-5</v>
      </c>
      <c r="D966">
        <v>-6.4295530319213867E-2</v>
      </c>
      <c r="E966">
        <v>21.516919821500782</v>
      </c>
      <c r="F966">
        <v>1</v>
      </c>
      <c r="G966">
        <v>8</v>
      </c>
      <c r="H966">
        <v>0.37864429749953371</v>
      </c>
      <c r="I966">
        <v>128</v>
      </c>
      <c r="J966">
        <v>2259.637977205417</v>
      </c>
      <c r="K966">
        <v>0</v>
      </c>
      <c r="L966">
        <v>19.687438937310869</v>
      </c>
      <c r="M966">
        <v>848</v>
      </c>
      <c r="N966">
        <v>2256.7225753160978</v>
      </c>
      <c r="O966">
        <v>4</v>
      </c>
      <c r="P966">
        <v>20.566446970622689</v>
      </c>
      <c r="Q966">
        <v>448</v>
      </c>
      <c r="R966">
        <v>2254.0794829785668</v>
      </c>
      <c r="S966">
        <v>12</v>
      </c>
      <c r="T966">
        <v>20.734219470078379</v>
      </c>
      <c r="U966">
        <v>408</v>
      </c>
      <c r="V966">
        <v>2307.2870675482668</v>
      </c>
      <c r="W966">
        <v>8</v>
      </c>
      <c r="X966">
        <v>21.185275645141079</v>
      </c>
    </row>
    <row r="967" spans="1:24">
      <c r="A967">
        <v>2269.07182339164</v>
      </c>
      <c r="B967">
        <v>8.1377674695488906</v>
      </c>
      <c r="C967">
        <v>-3.1027907294020607E-5</v>
      </c>
      <c r="D967">
        <v>-6.4268112182617188E-2</v>
      </c>
      <c r="E967">
        <v>21.51049301028252</v>
      </c>
      <c r="F967">
        <v>1</v>
      </c>
      <c r="G967">
        <v>8</v>
      </c>
      <c r="H967">
        <v>0.37818090713745162</v>
      </c>
      <c r="I967">
        <v>128</v>
      </c>
      <c r="J967">
        <v>2261.6067210991491</v>
      </c>
      <c r="K967">
        <v>0</v>
      </c>
      <c r="L967">
        <v>19.68791871783225</v>
      </c>
      <c r="M967">
        <v>848</v>
      </c>
      <c r="N967">
        <v>2258.7792200131598</v>
      </c>
      <c r="O967">
        <v>4</v>
      </c>
      <c r="P967">
        <v>20.566153129925429</v>
      </c>
      <c r="Q967">
        <v>448</v>
      </c>
      <c r="R967">
        <v>2256.1529049255751</v>
      </c>
      <c r="S967">
        <v>12</v>
      </c>
      <c r="T967">
        <v>20.734221576180911</v>
      </c>
      <c r="U967">
        <v>408</v>
      </c>
      <c r="V967">
        <v>2309.4055951127812</v>
      </c>
      <c r="W967">
        <v>8</v>
      </c>
      <c r="X967">
        <v>21.18559282514763</v>
      </c>
    </row>
    <row r="968" spans="1:24">
      <c r="A968">
        <v>2271.222872692254</v>
      </c>
      <c r="B968">
        <v>8.137809712322623</v>
      </c>
      <c r="C968">
        <v>-2.7407672687204679E-5</v>
      </c>
      <c r="D968">
        <v>-6.4201653003692627E-2</v>
      </c>
      <c r="E968">
        <v>21.504072844982151</v>
      </c>
      <c r="F968">
        <v>1</v>
      </c>
      <c r="G968">
        <v>8</v>
      </c>
      <c r="H968">
        <v>0.37772289084750998</v>
      </c>
      <c r="I968">
        <v>128</v>
      </c>
      <c r="J968">
        <v>2263.5755129709319</v>
      </c>
      <c r="K968">
        <v>0</v>
      </c>
      <c r="L968">
        <v>19.688399272114442</v>
      </c>
      <c r="M968">
        <v>848</v>
      </c>
      <c r="N968">
        <v>2260.8358353261528</v>
      </c>
      <c r="O968">
        <v>4</v>
      </c>
      <c r="P968">
        <v>20.565855689803971</v>
      </c>
      <c r="Q968">
        <v>448</v>
      </c>
      <c r="R968">
        <v>2258.2263270831932</v>
      </c>
      <c r="S968">
        <v>12</v>
      </c>
      <c r="T968">
        <v>20.734223223263911</v>
      </c>
      <c r="U968">
        <v>408</v>
      </c>
      <c r="V968">
        <v>2311.5241543952961</v>
      </c>
      <c r="W968">
        <v>8</v>
      </c>
      <c r="X968">
        <v>21.18590946402734</v>
      </c>
    </row>
    <row r="969" spans="1:24">
      <c r="A969">
        <v>2273.3732799766458</v>
      </c>
      <c r="B969">
        <v>8.1378311236898053</v>
      </c>
      <c r="C969">
        <v>-2.318822683509969E-5</v>
      </c>
      <c r="D969">
        <v>-6.4090490341186523E-2</v>
      </c>
      <c r="E969">
        <v>21.497663795948029</v>
      </c>
      <c r="F969">
        <v>1</v>
      </c>
      <c r="G969">
        <v>8</v>
      </c>
      <c r="H969">
        <v>0.37726979632775087</v>
      </c>
      <c r="I969">
        <v>128</v>
      </c>
      <c r="J969">
        <v>2265.5443528981432</v>
      </c>
      <c r="K969">
        <v>0</v>
      </c>
      <c r="L969">
        <v>19.688880594161571</v>
      </c>
      <c r="M969">
        <v>848</v>
      </c>
      <c r="N969">
        <v>2262.892420895133</v>
      </c>
      <c r="O969">
        <v>4</v>
      </c>
      <c r="P969">
        <v>20.565554664931241</v>
      </c>
      <c r="Q969">
        <v>448</v>
      </c>
      <c r="R969">
        <v>2260.2997494055189</v>
      </c>
      <c r="S969">
        <v>12</v>
      </c>
      <c r="T969">
        <v>20.734224410510809</v>
      </c>
      <c r="U969">
        <v>408</v>
      </c>
      <c r="V969">
        <v>2313.6427453416991</v>
      </c>
      <c r="W969">
        <v>8</v>
      </c>
      <c r="X969">
        <v>21.186225563222621</v>
      </c>
    </row>
    <row r="970" spans="1:24">
      <c r="A970">
        <v>2275.5230463562352</v>
      </c>
      <c r="B970">
        <v>8.1378358864984737</v>
      </c>
      <c r="C970">
        <v>-1.8725351414616839E-5</v>
      </c>
      <c r="D970">
        <v>-6.3931643962860107E-2</v>
      </c>
      <c r="E970">
        <v>21.491270631551739</v>
      </c>
      <c r="F970">
        <v>1</v>
      </c>
      <c r="G970">
        <v>8</v>
      </c>
      <c r="H970">
        <v>0.37682113152341401</v>
      </c>
      <c r="I970">
        <v>128</v>
      </c>
      <c r="J970">
        <v>2267.513240957559</v>
      </c>
      <c r="K970">
        <v>0</v>
      </c>
      <c r="L970">
        <v>19.68936267800521</v>
      </c>
      <c r="M970">
        <v>848</v>
      </c>
      <c r="N970">
        <v>2264.948976361627</v>
      </c>
      <c r="O970">
        <v>4</v>
      </c>
      <c r="P970">
        <v>20.565250070022142</v>
      </c>
      <c r="Q970">
        <v>448</v>
      </c>
      <c r="R970">
        <v>2262.3731718465701</v>
      </c>
      <c r="S970">
        <v>12</v>
      </c>
      <c r="T970">
        <v>20.734225137116109</v>
      </c>
      <c r="U970">
        <v>408</v>
      </c>
      <c r="V970">
        <v>2315.761367898021</v>
      </c>
      <c r="W970">
        <v>8</v>
      </c>
      <c r="X970">
        <v>21.18654112417051</v>
      </c>
    </row>
    <row r="971" spans="1:24">
      <c r="A971">
        <v>2277.6721734193761</v>
      </c>
      <c r="B971">
        <v>8.1378281006124915</v>
      </c>
      <c r="C971">
        <v>-1.429992669696456E-5</v>
      </c>
      <c r="D971">
        <v>-6.3725411891937256E-2</v>
      </c>
      <c r="E971">
        <v>21.484898090362549</v>
      </c>
      <c r="F971">
        <v>1</v>
      </c>
      <c r="G971">
        <v>8</v>
      </c>
      <c r="H971">
        <v>0.37637642127459642</v>
      </c>
      <c r="I971">
        <v>128</v>
      </c>
      <c r="J971">
        <v>2269.4821772253599</v>
      </c>
      <c r="K971">
        <v>0</v>
      </c>
      <c r="L971">
        <v>19.68984551770426</v>
      </c>
      <c r="M971">
        <v>848</v>
      </c>
      <c r="N971">
        <v>2267.0055013686292</v>
      </c>
      <c r="O971">
        <v>4</v>
      </c>
      <c r="P971">
        <v>20.564941919833512</v>
      </c>
      <c r="Q971">
        <v>448</v>
      </c>
      <c r="R971">
        <v>2264.4465943602818</v>
      </c>
      <c r="S971">
        <v>12</v>
      </c>
      <c r="T971">
        <v>20.734225402285329</v>
      </c>
      <c r="U971">
        <v>408</v>
      </c>
      <c r="V971">
        <v>2317.8800220104381</v>
      </c>
      <c r="W971">
        <v>8</v>
      </c>
      <c r="X971">
        <v>21.186856148302709</v>
      </c>
    </row>
    <row r="972" spans="1:24">
      <c r="A972">
        <v>2279.8206632283491</v>
      </c>
      <c r="B972">
        <v>8.1378116240055327</v>
      </c>
      <c r="C972">
        <v>-1.0099206196281799E-5</v>
      </c>
      <c r="D972">
        <v>-6.3471794128417969E-2</v>
      </c>
      <c r="E972">
        <v>21.478550910949711</v>
      </c>
      <c r="F972">
        <v>1</v>
      </c>
      <c r="G972">
        <v>8</v>
      </c>
      <c r="H972">
        <v>0.37593522449431888</v>
      </c>
      <c r="I972">
        <v>128</v>
      </c>
      <c r="J972">
        <v>2271.45116177713</v>
      </c>
      <c r="K972">
        <v>0</v>
      </c>
      <c r="L972">
        <v>19.690329107344908</v>
      </c>
      <c r="M972">
        <v>848</v>
      </c>
      <c r="N972">
        <v>2269.0619955606121</v>
      </c>
      <c r="O972">
        <v>4</v>
      </c>
      <c r="P972">
        <v>20.56463022916412</v>
      </c>
      <c r="Q972">
        <v>448</v>
      </c>
      <c r="R972">
        <v>2266.5200169005102</v>
      </c>
      <c r="S972">
        <v>12</v>
      </c>
      <c r="T972">
        <v>20.734225205234871</v>
      </c>
      <c r="U972">
        <v>408</v>
      </c>
      <c r="V972">
        <v>2319.9987076252678</v>
      </c>
      <c r="W972">
        <v>8</v>
      </c>
      <c r="X972">
        <v>21.187170637045639</v>
      </c>
    </row>
    <row r="973" spans="1:24">
      <c r="A973">
        <v>2281.9685183193351</v>
      </c>
      <c r="B973">
        <v>8.1377899606020723</v>
      </c>
      <c r="C973">
        <v>-6.2542673724824693E-6</v>
      </c>
      <c r="D973">
        <v>-6.3173472881317139E-2</v>
      </c>
      <c r="E973">
        <v>21.472233563661579</v>
      </c>
      <c r="F973">
        <v>1</v>
      </c>
      <c r="G973">
        <v>8</v>
      </c>
      <c r="H973">
        <v>0.37549716405090738</v>
      </c>
      <c r="I973">
        <v>128</v>
      </c>
      <c r="J973">
        <v>2273.4201946878652</v>
      </c>
      <c r="K973">
        <v>0</v>
      </c>
      <c r="L973">
        <v>19.690813441040518</v>
      </c>
      <c r="M973">
        <v>848</v>
      </c>
      <c r="N973">
        <v>2271.118458583529</v>
      </c>
      <c r="O973">
        <v>4</v>
      </c>
      <c r="P973">
        <v>20.564315012854571</v>
      </c>
      <c r="Q973">
        <v>448</v>
      </c>
      <c r="R973">
        <v>2268.593439421034</v>
      </c>
      <c r="S973">
        <v>12</v>
      </c>
      <c r="T973">
        <v>20.734224545191989</v>
      </c>
      <c r="U973">
        <v>408</v>
      </c>
      <c r="V973">
        <v>2322.1174246889732</v>
      </c>
      <c r="W973">
        <v>8</v>
      </c>
      <c r="X973">
        <v>21.18748459182039</v>
      </c>
    </row>
    <row r="974" spans="1:24">
      <c r="A974">
        <v>2284.1157416755691</v>
      </c>
      <c r="B974">
        <v>8.1377661802094767</v>
      </c>
      <c r="C974">
        <v>-2.858736982636056E-6</v>
      </c>
      <c r="D974">
        <v>-6.2834024429321289E-2</v>
      </c>
      <c r="E974">
        <v>21.46595016121864</v>
      </c>
      <c r="F974">
        <v>1</v>
      </c>
      <c r="G974">
        <v>8</v>
      </c>
      <c r="H974">
        <v>0.37506191744960171</v>
      </c>
      <c r="I974">
        <v>128</v>
      </c>
      <c r="J974">
        <v>2275.3892760319691</v>
      </c>
      <c r="K974">
        <v>0</v>
      </c>
      <c r="L974">
        <v>19.691298512931549</v>
      </c>
      <c r="M974">
        <v>848</v>
      </c>
      <c r="N974">
        <v>2273.1748900848138</v>
      </c>
      <c r="O974">
        <v>4</v>
      </c>
      <c r="P974">
        <v>20.563996285787301</v>
      </c>
      <c r="Q974">
        <v>448</v>
      </c>
      <c r="R974">
        <v>2270.666861875553</v>
      </c>
      <c r="S974">
        <v>12</v>
      </c>
      <c r="T974">
        <v>20.734223421394692</v>
      </c>
      <c r="U974">
        <v>408</v>
      </c>
      <c r="V974">
        <v>2324.2361731481551</v>
      </c>
      <c r="W974">
        <v>8</v>
      </c>
      <c r="X974">
        <v>21.187798014042841</v>
      </c>
    </row>
    <row r="975" spans="1:24">
      <c r="A975">
        <v>2286.262336691565</v>
      </c>
      <c r="B975">
        <v>8.1377429201335509</v>
      </c>
      <c r="C975">
        <v>7.4901405661131903E-8</v>
      </c>
      <c r="D975">
        <v>-6.2455832958221442E-2</v>
      </c>
      <c r="E975">
        <v>21.459704577922821</v>
      </c>
      <c r="F975">
        <v>1</v>
      </c>
      <c r="G975">
        <v>8</v>
      </c>
      <c r="H975">
        <v>0.37462922366200291</v>
      </c>
      <c r="I975">
        <v>128</v>
      </c>
      <c r="J975">
        <v>2277.3584058832621</v>
      </c>
      <c r="K975">
        <v>0</v>
      </c>
      <c r="L975">
        <v>19.691784317185501</v>
      </c>
      <c r="M975">
        <v>848</v>
      </c>
      <c r="N975">
        <v>2275.231289713392</v>
      </c>
      <c r="O975">
        <v>4</v>
      </c>
      <c r="P975">
        <v>20.563674062886481</v>
      </c>
      <c r="Q975">
        <v>448</v>
      </c>
      <c r="R975">
        <v>2272.7402842176921</v>
      </c>
      <c r="S975">
        <v>12</v>
      </c>
      <c r="T975">
        <v>20.734221833091681</v>
      </c>
      <c r="U975">
        <v>408</v>
      </c>
      <c r="V975">
        <v>2326.354952949559</v>
      </c>
      <c r="W975">
        <v>8</v>
      </c>
      <c r="X975">
        <v>21.188110905123601</v>
      </c>
    </row>
    <row r="976" spans="1:24">
      <c r="A976">
        <v>2288.4083071492591</v>
      </c>
      <c r="B976">
        <v>8.1377223611903169</v>
      </c>
      <c r="C976">
        <v>2.5216806571748411E-6</v>
      </c>
      <c r="D976">
        <v>-6.2042772769927979E-2</v>
      </c>
      <c r="E976">
        <v>21.453500300645828</v>
      </c>
      <c r="F976">
        <v>1</v>
      </c>
      <c r="G976">
        <v>8</v>
      </c>
      <c r="H976">
        <v>0.37419889656639138</v>
      </c>
      <c r="I976">
        <v>128</v>
      </c>
      <c r="J976">
        <v>2279.32758431498</v>
      </c>
      <c r="K976">
        <v>0</v>
      </c>
      <c r="L976">
        <v>19.692270847996781</v>
      </c>
      <c r="M976">
        <v>848</v>
      </c>
      <c r="N976">
        <v>2277.2876571196812</v>
      </c>
      <c r="O976">
        <v>4</v>
      </c>
      <c r="P976">
        <v>20.56334835911797</v>
      </c>
      <c r="Q976">
        <v>448</v>
      </c>
      <c r="R976">
        <v>2274.8137064010011</v>
      </c>
      <c r="S976">
        <v>12</v>
      </c>
      <c r="T976">
        <v>20.734219779542279</v>
      </c>
      <c r="U976">
        <v>408</v>
      </c>
      <c r="V976">
        <v>2328.4737640400708</v>
      </c>
      <c r="W976">
        <v>8</v>
      </c>
      <c r="X976">
        <v>21.188423266468099</v>
      </c>
    </row>
    <row r="977" spans="1:24">
      <c r="A977">
        <v>2290.5536571792632</v>
      </c>
      <c r="B977">
        <v>8.1377062458309144</v>
      </c>
      <c r="C977">
        <v>4.4940843395152594E-6</v>
      </c>
      <c r="D977">
        <v>-6.1599314212799072E-2</v>
      </c>
      <c r="E977">
        <v>21.447340369224548</v>
      </c>
      <c r="F977">
        <v>1</v>
      </c>
      <c r="G977">
        <v>8</v>
      </c>
      <c r="H977">
        <v>0.37377080284530689</v>
      </c>
      <c r="I977">
        <v>128</v>
      </c>
      <c r="J977">
        <v>2281.2968113997799</v>
      </c>
      <c r="K977">
        <v>0</v>
      </c>
      <c r="L977">
        <v>19.692758099586669</v>
      </c>
      <c r="M977">
        <v>848</v>
      </c>
      <c r="N977">
        <v>2279.3439919555931</v>
      </c>
      <c r="O977">
        <v>4</v>
      </c>
      <c r="P977">
        <v>20.563019189489282</v>
      </c>
      <c r="Q977">
        <v>448</v>
      </c>
      <c r="R977">
        <v>2276.8871283789549</v>
      </c>
      <c r="S977">
        <v>12</v>
      </c>
      <c r="T977">
        <v>20.734217260016319</v>
      </c>
      <c r="U977">
        <v>408</v>
      </c>
      <c r="V977">
        <v>2330.592606366718</v>
      </c>
      <c r="W977">
        <v>8</v>
      </c>
      <c r="X977">
        <v>21.188735099476538</v>
      </c>
    </row>
    <row r="978" spans="1:24">
      <c r="A978">
        <v>2292.69839121616</v>
      </c>
      <c r="B978">
        <v>8.1376959441103516</v>
      </c>
      <c r="C978">
        <v>6.0545302907333287E-6</v>
      </c>
      <c r="D978">
        <v>-6.1128437519073493E-2</v>
      </c>
      <c r="E978">
        <v>21.441227525472641</v>
      </c>
      <c r="F978">
        <v>1</v>
      </c>
      <c r="G978">
        <v>8</v>
      </c>
      <c r="H978">
        <v>0.37334485445423959</v>
      </c>
      <c r="I978">
        <v>128</v>
      </c>
      <c r="J978">
        <v>2283.266087209739</v>
      </c>
      <c r="K978">
        <v>0</v>
      </c>
      <c r="L978">
        <v>19.693246066203201</v>
      </c>
      <c r="M978">
        <v>848</v>
      </c>
      <c r="N978">
        <v>2281.4002938745421</v>
      </c>
      <c r="O978">
        <v>4</v>
      </c>
      <c r="P978">
        <v>20.562686569049461</v>
      </c>
      <c r="Q978">
        <v>448</v>
      </c>
      <c r="R978">
        <v>2278.9605501049568</v>
      </c>
      <c r="S978">
        <v>12</v>
      </c>
      <c r="T978">
        <v>20.73421427379412</v>
      </c>
      <c r="U978">
        <v>408</v>
      </c>
      <c r="V978">
        <v>2332.7114798766661</v>
      </c>
      <c r="W978">
        <v>8</v>
      </c>
      <c r="X978">
        <v>21.189046405544008</v>
      </c>
    </row>
    <row r="979" spans="1:24">
      <c r="A979">
        <v>2294.8425139687051</v>
      </c>
      <c r="B979">
        <v>8.1376924583989219</v>
      </c>
      <c r="C979">
        <v>7.2155020784392399E-6</v>
      </c>
      <c r="D979">
        <v>-6.0632526874542243E-2</v>
      </c>
      <c r="E979">
        <v>21.43516427278519</v>
      </c>
      <c r="F979">
        <v>1</v>
      </c>
      <c r="G979">
        <v>8</v>
      </c>
      <c r="H979">
        <v>0.37292102377260061</v>
      </c>
      <c r="I979">
        <v>128</v>
      </c>
      <c r="J979">
        <v>2285.2354118163589</v>
      </c>
      <c r="K979">
        <v>0</v>
      </c>
      <c r="L979">
        <v>19.693734742121109</v>
      </c>
      <c r="M979">
        <v>848</v>
      </c>
      <c r="N979">
        <v>2283.4565625314472</v>
      </c>
      <c r="O979">
        <v>4</v>
      </c>
      <c r="P979">
        <v>20.562350512889068</v>
      </c>
      <c r="Q979">
        <v>448</v>
      </c>
      <c r="R979">
        <v>2281.0339715323362</v>
      </c>
      <c r="S979">
        <v>12</v>
      </c>
      <c r="T979">
        <v>20.734210820166389</v>
      </c>
      <c r="U979">
        <v>408</v>
      </c>
      <c r="V979">
        <v>2334.83038451722</v>
      </c>
      <c r="W979">
        <v>8</v>
      </c>
      <c r="X979">
        <v>21.18935718606042</v>
      </c>
    </row>
    <row r="980" spans="1:24">
      <c r="A980">
        <v>2296.986030395979</v>
      </c>
      <c r="B980">
        <v>8.1376964891465295</v>
      </c>
      <c r="C980">
        <v>8.0394175406700574E-6</v>
      </c>
      <c r="D980">
        <v>-6.0116052627563477E-2</v>
      </c>
      <c r="E980">
        <v>21.42915266752243</v>
      </c>
      <c r="F980">
        <v>1</v>
      </c>
      <c r="G980">
        <v>8</v>
      </c>
      <c r="H980">
        <v>0.37249932300027627</v>
      </c>
      <c r="I980">
        <v>128</v>
      </c>
      <c r="J980">
        <v>2287.2047852905712</v>
      </c>
      <c r="K980">
        <v>0</v>
      </c>
      <c r="L980">
        <v>19.69422412164171</v>
      </c>
      <c r="M980">
        <v>848</v>
      </c>
      <c r="N980">
        <v>2285.5127975827359</v>
      </c>
      <c r="O980">
        <v>4</v>
      </c>
      <c r="P980">
        <v>20.562011036140049</v>
      </c>
      <c r="Q980">
        <v>448</v>
      </c>
      <c r="R980">
        <v>2283.1073926143531</v>
      </c>
      <c r="S980">
        <v>12</v>
      </c>
      <c r="T980">
        <v>20.734206898434149</v>
      </c>
      <c r="U980">
        <v>408</v>
      </c>
      <c r="V980">
        <v>2336.9493202358258</v>
      </c>
      <c r="W980">
        <v>8</v>
      </c>
      <c r="X980">
        <v>21.18966744241061</v>
      </c>
    </row>
    <row r="981" spans="1:24">
      <c r="A981">
        <v>2299.1289456626978</v>
      </c>
      <c r="B981">
        <v>8.1377084795255108</v>
      </c>
      <c r="C981">
        <v>8.5762109478942916E-6</v>
      </c>
      <c r="D981">
        <v>-5.9580504894256592E-2</v>
      </c>
      <c r="E981">
        <v>21.423194617033001</v>
      </c>
      <c r="F981">
        <v>1</v>
      </c>
      <c r="G981">
        <v>8</v>
      </c>
      <c r="H981">
        <v>0.37207978509627487</v>
      </c>
      <c r="I981">
        <v>128</v>
      </c>
      <c r="J981">
        <v>2289.1742077027352</v>
      </c>
      <c r="K981">
        <v>0</v>
      </c>
      <c r="L981">
        <v>19.694714199092829</v>
      </c>
      <c r="M981">
        <v>848</v>
      </c>
      <c r="N981">
        <v>2287.5689986863499</v>
      </c>
      <c r="O981">
        <v>4</v>
      </c>
      <c r="P981">
        <v>20.561668153975699</v>
      </c>
      <c r="Q981">
        <v>448</v>
      </c>
      <c r="R981">
        <v>2285.1808133041959</v>
      </c>
      <c r="S981">
        <v>12</v>
      </c>
      <c r="T981">
        <v>20.73420250790868</v>
      </c>
      <c r="U981">
        <v>408</v>
      </c>
      <c r="V981">
        <v>2339.0682869800671</v>
      </c>
      <c r="W981">
        <v>8</v>
      </c>
      <c r="X981">
        <v>21.189977175974281</v>
      </c>
    </row>
    <row r="982" spans="1:24">
      <c r="A982">
        <v>2301.271265124306</v>
      </c>
      <c r="B982">
        <v>8.1377286618456459</v>
      </c>
      <c r="C982">
        <v>8.8758165705249414E-6</v>
      </c>
      <c r="D982">
        <v>-5.9029161930084229E-2</v>
      </c>
      <c r="E982">
        <v>21.41729170084</v>
      </c>
      <c r="F982">
        <v>1</v>
      </c>
      <c r="G982">
        <v>8</v>
      </c>
      <c r="H982">
        <v>0.37166248131781388</v>
      </c>
      <c r="I982">
        <v>128</v>
      </c>
      <c r="J982">
        <v>2291.1436791226452</v>
      </c>
      <c r="K982">
        <v>0</v>
      </c>
      <c r="L982">
        <v>19.695204968828762</v>
      </c>
      <c r="M982">
        <v>848</v>
      </c>
      <c r="N982">
        <v>2289.6251655017481</v>
      </c>
      <c r="O982">
        <v>4</v>
      </c>
      <c r="P982">
        <v>20.56132188161051</v>
      </c>
      <c r="Q982">
        <v>448</v>
      </c>
      <c r="R982">
        <v>2287.254233554987</v>
      </c>
      <c r="S982">
        <v>12</v>
      </c>
      <c r="T982">
        <v>20.734197647911429</v>
      </c>
      <c r="U982">
        <v>408</v>
      </c>
      <c r="V982">
        <v>2341.1872846976639</v>
      </c>
      <c r="W982">
        <v>8</v>
      </c>
      <c r="X982">
        <v>21.190286388126101</v>
      </c>
    </row>
    <row r="983" spans="1:24">
      <c r="A983">
        <v>2303.4129942942018</v>
      </c>
      <c r="B983">
        <v>8.1377570904756329</v>
      </c>
      <c r="C983">
        <v>8.9756851114064506E-6</v>
      </c>
      <c r="D983">
        <v>-5.8463215827941888E-2</v>
      </c>
      <c r="E983">
        <v>21.411445379257199</v>
      </c>
      <c r="F983">
        <v>1</v>
      </c>
      <c r="G983">
        <v>8</v>
      </c>
      <c r="H983">
        <v>0.37124749466846901</v>
      </c>
      <c r="I983">
        <v>128</v>
      </c>
      <c r="J983">
        <v>2293.1131996195281</v>
      </c>
      <c r="K983">
        <v>0</v>
      </c>
      <c r="L983">
        <v>19.695696425230089</v>
      </c>
      <c r="M983">
        <v>848</v>
      </c>
      <c r="N983">
        <v>2291.6812976899091</v>
      </c>
      <c r="O983">
        <v>4</v>
      </c>
      <c r="P983">
        <v>20.560972234300149</v>
      </c>
      <c r="Q983">
        <v>448</v>
      </c>
      <c r="R983">
        <v>2289.3276533197782</v>
      </c>
      <c r="S983">
        <v>12</v>
      </c>
      <c r="T983">
        <v>20.73419231777395</v>
      </c>
      <c r="U983">
        <v>408</v>
      </c>
      <c r="V983">
        <v>2343.3063133364772</v>
      </c>
      <c r="W983">
        <v>8</v>
      </c>
      <c r="X983">
        <v>21.190595080235681</v>
      </c>
    </row>
    <row r="984" spans="1:24">
      <c r="A984">
        <v>2305.5541388318138</v>
      </c>
      <c r="B984">
        <v>8.137793703304391</v>
      </c>
      <c r="C984">
        <v>8.9382344085758847E-6</v>
      </c>
      <c r="D984">
        <v>-5.7884752750396729E-2</v>
      </c>
      <c r="E984">
        <v>21.405656903982159</v>
      </c>
      <c r="F984">
        <v>1</v>
      </c>
      <c r="G984">
        <v>8</v>
      </c>
      <c r="H984">
        <v>0.37083492876556301</v>
      </c>
      <c r="I984">
        <v>128</v>
      </c>
      <c r="J984">
        <v>2295.082769262051</v>
      </c>
      <c r="K984">
        <v>0</v>
      </c>
      <c r="L984">
        <v>19.696188562703711</v>
      </c>
      <c r="M984">
        <v>848</v>
      </c>
      <c r="N984">
        <v>2293.7373949133389</v>
      </c>
      <c r="O984">
        <v>4</v>
      </c>
      <c r="P984">
        <v>20.560619227341331</v>
      </c>
      <c r="Q984">
        <v>448</v>
      </c>
      <c r="R984">
        <v>2291.401072551555</v>
      </c>
      <c r="S984">
        <v>12</v>
      </c>
      <c r="T984">
        <v>20.734186516837841</v>
      </c>
      <c r="U984">
        <v>408</v>
      </c>
      <c r="V984">
        <v>2345.4253728445001</v>
      </c>
      <c r="W984">
        <v>8</v>
      </c>
      <c r="X984">
        <v>21.190903253667621</v>
      </c>
    </row>
    <row r="985" spans="1:24">
      <c r="A985">
        <v>2307.6947045217471</v>
      </c>
      <c r="B985">
        <v>8.137838339155083</v>
      </c>
      <c r="C985">
        <v>8.7884315972674987E-6</v>
      </c>
      <c r="D985">
        <v>-5.7295262813568122E-2</v>
      </c>
      <c r="E985">
        <v>21.399927377700809</v>
      </c>
      <c r="F985">
        <v>1</v>
      </c>
      <c r="G985">
        <v>8</v>
      </c>
      <c r="H985">
        <v>0.37042489064829248</v>
      </c>
      <c r="I985">
        <v>128</v>
      </c>
      <c r="J985">
        <v>2297.0523881183208</v>
      </c>
      <c r="K985">
        <v>0</v>
      </c>
      <c r="L985">
        <v>19.696681375682669</v>
      </c>
      <c r="M985">
        <v>848</v>
      </c>
      <c r="N985">
        <v>2295.7934568360729</v>
      </c>
      <c r="O985">
        <v>4</v>
      </c>
      <c r="P985">
        <v>20.5602628760717</v>
      </c>
      <c r="Q985">
        <v>448</v>
      </c>
      <c r="R985">
        <v>2293.4744912032388</v>
      </c>
      <c r="S985">
        <v>12</v>
      </c>
      <c r="T985">
        <v>20.734180244454659</v>
      </c>
      <c r="U985">
        <v>408</v>
      </c>
      <c r="V985">
        <v>2347.544463169867</v>
      </c>
      <c r="W985">
        <v>8</v>
      </c>
      <c r="X985">
        <v>21.191210909781532</v>
      </c>
    </row>
    <row r="986" spans="1:24">
      <c r="A986">
        <v>2309.8346972588738</v>
      </c>
      <c r="B986">
        <v>8.1378907875837925</v>
      </c>
      <c r="C986">
        <v>8.5762109478942916E-6</v>
      </c>
      <c r="D986">
        <v>-5.6695938110351562E-2</v>
      </c>
      <c r="E986">
        <v>21.394257783889771</v>
      </c>
      <c r="F986">
        <v>1</v>
      </c>
      <c r="G986">
        <v>8</v>
      </c>
      <c r="H986">
        <v>0.37001749005671258</v>
      </c>
      <c r="I986">
        <v>128</v>
      </c>
      <c r="J986">
        <v>2299.0220562558889</v>
      </c>
      <c r="K986">
        <v>0</v>
      </c>
      <c r="L986">
        <v>19.697174858626109</v>
      </c>
      <c r="M986">
        <v>848</v>
      </c>
      <c r="N986">
        <v>2297.8494831236799</v>
      </c>
      <c r="O986">
        <v>4</v>
      </c>
      <c r="P986">
        <v>20.559903195869751</v>
      </c>
      <c r="Q986">
        <v>448</v>
      </c>
      <c r="R986">
        <v>2295.5479092276851</v>
      </c>
      <c r="S986">
        <v>12</v>
      </c>
      <c r="T986">
        <v>20.734173499985872</v>
      </c>
      <c r="U986">
        <v>408</v>
      </c>
      <c r="V986">
        <v>2349.6635842608448</v>
      </c>
      <c r="W986">
        <v>8</v>
      </c>
      <c r="X986">
        <v>21.191518049932021</v>
      </c>
    </row>
    <row r="987" spans="1:24">
      <c r="A987">
        <v>2311.974123036422</v>
      </c>
      <c r="B987">
        <v>8.1379507679676362</v>
      </c>
      <c r="C987">
        <v>8.2890888928738304E-6</v>
      </c>
      <c r="D987">
        <v>-5.6087076663970947E-2</v>
      </c>
      <c r="E987">
        <v>21.38864907622337</v>
      </c>
      <c r="F987">
        <v>1</v>
      </c>
      <c r="G987">
        <v>8</v>
      </c>
      <c r="H987">
        <v>0.36961284629632341</v>
      </c>
      <c r="I987">
        <v>128</v>
      </c>
      <c r="J987">
        <v>2300.9917737417509</v>
      </c>
      <c r="K987">
        <v>0</v>
      </c>
      <c r="L987">
        <v>19.697669006019179</v>
      </c>
      <c r="M987">
        <v>848</v>
      </c>
      <c r="N987">
        <v>2299.9054734432671</v>
      </c>
      <c r="O987">
        <v>4</v>
      </c>
      <c r="P987">
        <v>20.55954020215469</v>
      </c>
      <c r="Q987">
        <v>448</v>
      </c>
      <c r="R987">
        <v>2297.6213265776828</v>
      </c>
      <c r="S987">
        <v>12</v>
      </c>
      <c r="T987">
        <v>20.73416628280275</v>
      </c>
      <c r="U987">
        <v>408</v>
      </c>
      <c r="V987">
        <v>2351.782736065838</v>
      </c>
      <c r="W987">
        <v>8</v>
      </c>
      <c r="X987">
        <v>21.19182467546878</v>
      </c>
    </row>
    <row r="988" spans="1:24">
      <c r="A988">
        <v>2314.1129879429891</v>
      </c>
      <c r="B988">
        <v>8.1380179849479362</v>
      </c>
      <c r="C988">
        <v>7.976999702632992E-6</v>
      </c>
      <c r="D988">
        <v>-5.5470764636993408E-2</v>
      </c>
      <c r="E988">
        <v>21.383101999759671</v>
      </c>
      <c r="F988">
        <v>1</v>
      </c>
      <c r="G988">
        <v>8</v>
      </c>
      <c r="H988">
        <v>0.36921107774548212</v>
      </c>
      <c r="I988">
        <v>128</v>
      </c>
      <c r="J988">
        <v>2302.9615406423532</v>
      </c>
      <c r="K988">
        <v>0</v>
      </c>
      <c r="L988">
        <v>19.69816381237294</v>
      </c>
      <c r="M988">
        <v>848</v>
      </c>
      <c r="N988">
        <v>2301.9614274634819</v>
      </c>
      <c r="O988">
        <v>4</v>
      </c>
      <c r="P988">
        <v>20.559173910386349</v>
      </c>
      <c r="Q988">
        <v>448</v>
      </c>
      <c r="R988">
        <v>2299.6947432059642</v>
      </c>
      <c r="S988">
        <v>12</v>
      </c>
      <c r="T988">
        <v>20.734158592286349</v>
      </c>
      <c r="U988">
        <v>408</v>
      </c>
      <c r="V988">
        <v>2353.901918533385</v>
      </c>
      <c r="W988">
        <v>8</v>
      </c>
      <c r="X988">
        <v>21.192130787736549</v>
      </c>
    </row>
    <row r="989" spans="1:24">
      <c r="A989">
        <v>2316.251298141678</v>
      </c>
      <c r="B989">
        <v>8.138092147475982</v>
      </c>
      <c r="C989">
        <v>7.6649105123782757E-6</v>
      </c>
      <c r="D989">
        <v>-5.4846405982971191E-2</v>
      </c>
      <c r="E989">
        <v>21.377617359161381</v>
      </c>
      <c r="F989">
        <v>1</v>
      </c>
      <c r="G989">
        <v>8</v>
      </c>
      <c r="H989">
        <v>0.36881228821148387</v>
      </c>
      <c r="I989">
        <v>128</v>
      </c>
      <c r="J989">
        <v>2304.93135702359</v>
      </c>
      <c r="K989">
        <v>0</v>
      </c>
      <c r="L989">
        <v>19.698659272224312</v>
      </c>
      <c r="M989">
        <v>848</v>
      </c>
      <c r="N989">
        <v>2304.0173448545211</v>
      </c>
      <c r="O989">
        <v>4</v>
      </c>
      <c r="P989">
        <v>20.55880433606503</v>
      </c>
      <c r="Q989">
        <v>448</v>
      </c>
      <c r="R989">
        <v>2301.7681590651919</v>
      </c>
      <c r="S989">
        <v>12</v>
      </c>
      <c r="T989">
        <v>20.734150427827419</v>
      </c>
      <c r="U989">
        <v>408</v>
      </c>
      <c r="V989">
        <v>2356.021131612159</v>
      </c>
      <c r="W989">
        <v>8</v>
      </c>
      <c r="X989">
        <v>21.19243638807518</v>
      </c>
    </row>
    <row r="990" spans="1:24">
      <c r="A990">
        <v>2318.3890598760681</v>
      </c>
      <c r="B990">
        <v>8.1381729516164576</v>
      </c>
      <c r="C990">
        <v>7.3403377545272494E-6</v>
      </c>
      <c r="D990">
        <v>-5.4215490818023682E-2</v>
      </c>
      <c r="E990">
        <v>21.372195810079571</v>
      </c>
      <c r="F990">
        <v>1</v>
      </c>
      <c r="G990">
        <v>8</v>
      </c>
      <c r="H990">
        <v>0.36841659272161892</v>
      </c>
      <c r="I990">
        <v>128</v>
      </c>
      <c r="J990">
        <v>2306.901222950813</v>
      </c>
      <c r="K990">
        <v>0</v>
      </c>
      <c r="L990">
        <v>19.699155380135931</v>
      </c>
      <c r="M990">
        <v>848</v>
      </c>
      <c r="N990">
        <v>2306.073225288128</v>
      </c>
      <c r="O990">
        <v>4</v>
      </c>
      <c r="P990">
        <v>20.558431494731419</v>
      </c>
      <c r="Q990">
        <v>448</v>
      </c>
      <c r="R990">
        <v>2303.8415741079748</v>
      </c>
      <c r="S990">
        <v>12</v>
      </c>
      <c r="T990">
        <v>20.734141788826332</v>
      </c>
      <c r="U990">
        <v>408</v>
      </c>
      <c r="V990">
        <v>2358.1403752509659</v>
      </c>
      <c r="W990">
        <v>8</v>
      </c>
      <c r="X990">
        <v>21.192741477819641</v>
      </c>
    </row>
    <row r="991" spans="1:24">
      <c r="A991">
        <v>2320.5262794552991</v>
      </c>
      <c r="B991">
        <v>8.1382601091670068</v>
      </c>
      <c r="C991">
        <v>7.0282485642864101E-6</v>
      </c>
      <c r="D991">
        <v>-5.3578317165374763E-2</v>
      </c>
      <c r="E991">
        <v>21.366837978363041</v>
      </c>
      <c r="F991">
        <v>1</v>
      </c>
      <c r="G991">
        <v>8</v>
      </c>
      <c r="H991">
        <v>0.3680240879574006</v>
      </c>
      <c r="I991">
        <v>128</v>
      </c>
      <c r="J991">
        <v>2308.871138488827</v>
      </c>
      <c r="K991">
        <v>0</v>
      </c>
      <c r="L991">
        <v>19.699652130696119</v>
      </c>
      <c r="M991">
        <v>848</v>
      </c>
      <c r="N991">
        <v>2308.1290684376008</v>
      </c>
      <c r="O991">
        <v>4</v>
      </c>
      <c r="P991">
        <v>20.558055401966421</v>
      </c>
      <c r="Q991">
        <v>448</v>
      </c>
      <c r="R991">
        <v>2305.9149882868578</v>
      </c>
      <c r="S991">
        <v>12</v>
      </c>
      <c r="T991">
        <v>20.734132674693019</v>
      </c>
      <c r="U991">
        <v>408</v>
      </c>
      <c r="V991">
        <v>2360.259649398748</v>
      </c>
      <c r="W991">
        <v>8</v>
      </c>
      <c r="X991">
        <v>21.19304605830002</v>
      </c>
    </row>
    <row r="992" spans="1:24">
      <c r="A992">
        <v>2322.6629632510999</v>
      </c>
      <c r="B992">
        <v>8.1383533571105549</v>
      </c>
      <c r="C992">
        <v>6.7411265092659489E-6</v>
      </c>
      <c r="D992">
        <v>-5.2934587001800537E-2</v>
      </c>
      <c r="E992">
        <v>21.361544519662861</v>
      </c>
      <c r="F992">
        <v>1</v>
      </c>
      <c r="G992">
        <v>8</v>
      </c>
      <c r="H992">
        <v>0.36763487003363482</v>
      </c>
      <c r="I992">
        <v>128</v>
      </c>
      <c r="J992">
        <v>2310.8411037018959</v>
      </c>
      <c r="K992">
        <v>0</v>
      </c>
      <c r="L992">
        <v>19.700149518518788</v>
      </c>
      <c r="M992">
        <v>848</v>
      </c>
      <c r="N992">
        <v>2310.184873977797</v>
      </c>
      <c r="O992">
        <v>4</v>
      </c>
      <c r="P992">
        <v>20.55767607339105</v>
      </c>
      <c r="Q992">
        <v>448</v>
      </c>
      <c r="R992">
        <v>2307.9884015543271</v>
      </c>
      <c r="S992">
        <v>12</v>
      </c>
      <c r="T992">
        <v>20.734123084846921</v>
      </c>
      <c r="U992">
        <v>408</v>
      </c>
      <c r="V992">
        <v>2362.3789540045791</v>
      </c>
      <c r="W992">
        <v>8</v>
      </c>
      <c r="X992">
        <v>21.193350130841591</v>
      </c>
    </row>
    <row r="993" spans="1:24">
      <c r="A993">
        <v>2324.799117700768</v>
      </c>
      <c r="B993">
        <v>8.1384524556376743</v>
      </c>
      <c r="C993">
        <v>6.4789715894519873E-6</v>
      </c>
      <c r="D993">
        <v>-5.2285194396972663E-2</v>
      </c>
      <c r="E993">
        <v>21.35631600022316</v>
      </c>
      <c r="F993">
        <v>1</v>
      </c>
      <c r="G993">
        <v>8</v>
      </c>
      <c r="H993">
        <v>0.36724903131766712</v>
      </c>
      <c r="I993">
        <v>128</v>
      </c>
      <c r="J993">
        <v>2312.8111186537481</v>
      </c>
      <c r="K993">
        <v>0</v>
      </c>
      <c r="L993">
        <v>19.700647538243331</v>
      </c>
      <c r="M993">
        <v>848</v>
      </c>
      <c r="N993">
        <v>2312.240641585136</v>
      </c>
      <c r="O993">
        <v>4</v>
      </c>
      <c r="P993">
        <v>20.557293524666271</v>
      </c>
      <c r="Q993">
        <v>448</v>
      </c>
      <c r="R993">
        <v>2310.061813862812</v>
      </c>
      <c r="S993">
        <v>12</v>
      </c>
      <c r="T993">
        <v>20.734113018716879</v>
      </c>
      <c r="U993">
        <v>408</v>
      </c>
      <c r="V993">
        <v>2364.498289017663</v>
      </c>
      <c r="W993">
        <v>8</v>
      </c>
      <c r="X993">
        <v>21.193653696764802</v>
      </c>
    </row>
    <row r="994" spans="1:24">
      <c r="A994">
        <v>2326.9347492982229</v>
      </c>
      <c r="B994">
        <v>8.1385571614401009</v>
      </c>
      <c r="C994">
        <v>6.2168166696519034E-6</v>
      </c>
      <c r="D994">
        <v>-5.163043737411499E-2</v>
      </c>
      <c r="E994">
        <v>21.351152956485748</v>
      </c>
      <c r="F994">
        <v>1</v>
      </c>
      <c r="G994">
        <v>8</v>
      </c>
      <c r="H994">
        <v>0.36686665563789078</v>
      </c>
      <c r="I994">
        <v>128</v>
      </c>
      <c r="J994">
        <v>2314.7811834075719</v>
      </c>
      <c r="K994">
        <v>0</v>
      </c>
      <c r="L994">
        <v>19.701146184534529</v>
      </c>
      <c r="M994">
        <v>848</v>
      </c>
      <c r="N994">
        <v>2314.2963709376031</v>
      </c>
      <c r="O994">
        <v>4</v>
      </c>
      <c r="P994">
        <v>20.55690777149287</v>
      </c>
      <c r="Q994">
        <v>448</v>
      </c>
      <c r="R994">
        <v>2312.135225164684</v>
      </c>
      <c r="S994">
        <v>12</v>
      </c>
      <c r="T994">
        <v>20.73410247574115</v>
      </c>
      <c r="U994">
        <v>408</v>
      </c>
      <c r="V994">
        <v>2366.6176543873389</v>
      </c>
      <c r="W994">
        <v>8</v>
      </c>
      <c r="X994">
        <v>21.193956757385308</v>
      </c>
    </row>
    <row r="995" spans="1:24">
      <c r="A995">
        <v>2329.069864591032</v>
      </c>
      <c r="B995">
        <v>8.1386672848839776</v>
      </c>
      <c r="C995">
        <v>6.0045960202925741E-6</v>
      </c>
      <c r="D995">
        <v>-5.0970911979675293E-2</v>
      </c>
      <c r="E995">
        <v>21.346055865287781</v>
      </c>
      <c r="F995">
        <v>1</v>
      </c>
      <c r="G995">
        <v>8</v>
      </c>
      <c r="H995">
        <v>0.36648781549177128</v>
      </c>
      <c r="I995">
        <v>128</v>
      </c>
      <c r="J995">
        <v>2316.7512980260258</v>
      </c>
      <c r="K995">
        <v>0</v>
      </c>
      <c r="L995">
        <v>19.701645452082509</v>
      </c>
      <c r="M995">
        <v>848</v>
      </c>
      <c r="N995">
        <v>2316.3520617147519</v>
      </c>
      <c r="O995">
        <v>4</v>
      </c>
      <c r="P995">
        <v>20.556518829611282</v>
      </c>
      <c r="Q995">
        <v>448</v>
      </c>
      <c r="R995">
        <v>2314.208635412258</v>
      </c>
      <c r="S995">
        <v>12</v>
      </c>
      <c r="T995">
        <v>20.734091455367238</v>
      </c>
      <c r="U995">
        <v>408</v>
      </c>
      <c r="V995">
        <v>2368.7370500630782</v>
      </c>
      <c r="W995">
        <v>8</v>
      </c>
      <c r="X995">
        <v>21.194259314014001</v>
      </c>
    </row>
    <row r="996" spans="1:24">
      <c r="A996">
        <v>2331.2044701744439</v>
      </c>
      <c r="B996">
        <v>8.1387826422027274</v>
      </c>
      <c r="C996">
        <v>5.8048589385295557E-6</v>
      </c>
      <c r="D996">
        <v>-5.0306022167205811E-2</v>
      </c>
      <c r="E996">
        <v>21.34102526307106</v>
      </c>
      <c r="F996">
        <v>1</v>
      </c>
      <c r="G996">
        <v>8</v>
      </c>
      <c r="H996">
        <v>0.36611258041517891</v>
      </c>
      <c r="I996">
        <v>128</v>
      </c>
      <c r="J996">
        <v>2318.721462571234</v>
      </c>
      <c r="K996">
        <v>0</v>
      </c>
      <c r="L996">
        <v>19.702145335602641</v>
      </c>
      <c r="M996">
        <v>848</v>
      </c>
      <c r="N996">
        <v>2318.4077135977141</v>
      </c>
      <c r="O996">
        <v>4</v>
      </c>
      <c r="P996">
        <v>20.556126714801469</v>
      </c>
      <c r="Q996">
        <v>448</v>
      </c>
      <c r="R996">
        <v>2316.2820445577941</v>
      </c>
      <c r="S996">
        <v>12</v>
      </c>
      <c r="T996">
        <v>20.734079957051929</v>
      </c>
      <c r="U996">
        <v>408</v>
      </c>
      <c r="V996">
        <v>2370.8564759944788</v>
      </c>
      <c r="W996">
        <v>8</v>
      </c>
      <c r="X996">
        <v>21.194561367957029</v>
      </c>
    </row>
    <row r="997" spans="1:24">
      <c r="A997">
        <v>2333.3385726973529</v>
      </c>
      <c r="B997">
        <v>8.1389030746157101</v>
      </c>
      <c r="C997">
        <v>5.6300889920007924E-6</v>
      </c>
      <c r="D997">
        <v>-4.9636960029602051E-2</v>
      </c>
      <c r="E997">
        <v>21.3360615670681</v>
      </c>
      <c r="F997">
        <v>1</v>
      </c>
      <c r="G997">
        <v>8</v>
      </c>
      <c r="H997">
        <v>0.36574101852307461</v>
      </c>
      <c r="I997">
        <v>128</v>
      </c>
      <c r="J997">
        <v>2320.691677104795</v>
      </c>
      <c r="K997">
        <v>0</v>
      </c>
      <c r="L997">
        <v>19.702645829835429</v>
      </c>
      <c r="M997">
        <v>848</v>
      </c>
      <c r="N997">
        <v>2320.4633262691941</v>
      </c>
      <c r="O997">
        <v>4</v>
      </c>
      <c r="P997">
        <v>20.555731442882749</v>
      </c>
      <c r="Q997">
        <v>448</v>
      </c>
      <c r="R997">
        <v>2318.3554525534992</v>
      </c>
      <c r="S997">
        <v>12</v>
      </c>
      <c r="T997">
        <v>20.73406798026117</v>
      </c>
      <c r="U997">
        <v>408</v>
      </c>
      <c r="V997">
        <v>2372.9759321312749</v>
      </c>
      <c r="W997">
        <v>8</v>
      </c>
      <c r="X997">
        <v>21.194862920515789</v>
      </c>
    </row>
    <row r="998" spans="1:24">
      <c r="A998">
        <v>2335.4721788503771</v>
      </c>
      <c r="B998">
        <v>8.1390284330252261</v>
      </c>
      <c r="C998">
        <v>5.4678026130683399E-6</v>
      </c>
      <c r="D998">
        <v>-4.8964023590087891E-2</v>
      </c>
      <c r="E998">
        <v>21.331165164709091</v>
      </c>
      <c r="F998">
        <v>1</v>
      </c>
      <c r="G998">
        <v>8</v>
      </c>
      <c r="H998">
        <v>0.36537318317883322</v>
      </c>
      <c r="I998">
        <v>128</v>
      </c>
      <c r="J998">
        <v>2322.6619416877779</v>
      </c>
      <c r="K998">
        <v>0</v>
      </c>
      <c r="L998">
        <v>19.703146929546438</v>
      </c>
      <c r="M998">
        <v>848</v>
      </c>
      <c r="N998">
        <v>2322.5188994134819</v>
      </c>
      <c r="O998">
        <v>4</v>
      </c>
      <c r="P998">
        <v>20.55533302971363</v>
      </c>
      <c r="Q998">
        <v>448</v>
      </c>
      <c r="R998">
        <v>2320.4288593515248</v>
      </c>
      <c r="S998">
        <v>12</v>
      </c>
      <c r="T998">
        <v>20.734055524470019</v>
      </c>
      <c r="U998">
        <v>408</v>
      </c>
      <c r="V998">
        <v>2375.095418423326</v>
      </c>
      <c r="W998">
        <v>8</v>
      </c>
      <c r="X998">
        <v>21.195163972986979</v>
      </c>
    </row>
    <row r="999" spans="1:24">
      <c r="A999">
        <v>2337.6052953628491</v>
      </c>
      <c r="B999">
        <v>8.1391590459447318</v>
      </c>
      <c r="C999">
        <v>5.7549246680888011E-6</v>
      </c>
      <c r="D999">
        <v>-4.8303008079528809E-2</v>
      </c>
      <c r="E999">
        <v>21.326334863901138</v>
      </c>
      <c r="F999">
        <v>1</v>
      </c>
      <c r="G999">
        <v>8</v>
      </c>
      <c r="H999">
        <v>0.36500898722209107</v>
      </c>
      <c r="I999">
        <v>128</v>
      </c>
      <c r="J999">
        <v>2324.632256380733</v>
      </c>
      <c r="K999">
        <v>0</v>
      </c>
      <c r="L999">
        <v>19.703648629526221</v>
      </c>
      <c r="M999">
        <v>848</v>
      </c>
      <c r="N999">
        <v>2324.574432716453</v>
      </c>
      <c r="O999">
        <v>4</v>
      </c>
      <c r="P999">
        <v>20.554931491191621</v>
      </c>
      <c r="Q999">
        <v>448</v>
      </c>
      <c r="R999">
        <v>2322.502264903972</v>
      </c>
      <c r="S999">
        <v>12</v>
      </c>
      <c r="T999">
        <v>20.734042589162581</v>
      </c>
      <c r="U999">
        <v>408</v>
      </c>
      <c r="V999">
        <v>2377.2149348206249</v>
      </c>
      <c r="W999">
        <v>8</v>
      </c>
      <c r="X999">
        <v>21.195464526662629</v>
      </c>
    </row>
    <row r="1000" spans="1:24">
      <c r="A1000">
        <v>2339.7379288448701</v>
      </c>
      <c r="B1000">
        <v>8.1392955574922166</v>
      </c>
      <c r="C1000">
        <v>6.4040701838047331E-6</v>
      </c>
      <c r="D1000">
        <v>-4.7654211521148682E-2</v>
      </c>
      <c r="E1000">
        <v>21.32156944274902</v>
      </c>
      <c r="F1000">
        <v>1</v>
      </c>
      <c r="G1000">
        <v>8</v>
      </c>
      <c r="H1000">
        <v>0.36464815430775488</v>
      </c>
      <c r="I1000">
        <v>848</v>
      </c>
      <c r="J1000">
        <v>2326.6299258655731</v>
      </c>
      <c r="K1000">
        <v>4</v>
      </c>
      <c r="L1000">
        <v>20.554526843253122</v>
      </c>
      <c r="M1000">
        <v>128</v>
      </c>
      <c r="N1000">
        <v>2326.602621243685</v>
      </c>
      <c r="O1000">
        <v>0</v>
      </c>
      <c r="P1000">
        <v>19.70415092459023</v>
      </c>
      <c r="Q1000">
        <v>448</v>
      </c>
      <c r="R1000">
        <v>2324.575669162889</v>
      </c>
      <c r="S1000">
        <v>12</v>
      </c>
      <c r="T1000">
        <v>20.73402917383196</v>
      </c>
      <c r="U1000">
        <v>408</v>
      </c>
      <c r="V1000">
        <v>2379.3344812732921</v>
      </c>
      <c r="W1000">
        <v>8</v>
      </c>
      <c r="X1000">
        <v>21.19576458283009</v>
      </c>
    </row>
    <row r="1001" spans="1:24">
      <c r="A1001">
        <v>2341.8700857745621</v>
      </c>
      <c r="B1001">
        <v>8.1390461878143761</v>
      </c>
      <c r="C1001">
        <v>-3.6099356635484192E-4</v>
      </c>
      <c r="D1001">
        <v>6.7708492279052734E-2</v>
      </c>
      <c r="E1001">
        <v>21.328340291976929</v>
      </c>
      <c r="F1001">
        <v>1</v>
      </c>
      <c r="G1001">
        <v>8</v>
      </c>
      <c r="H1001">
        <v>0.36471313206030898</v>
      </c>
      <c r="I1001">
        <v>848</v>
      </c>
      <c r="J1001">
        <v>2328.6853785498979</v>
      </c>
      <c r="K1001">
        <v>4</v>
      </c>
      <c r="L1001">
        <v>20.554119101873169</v>
      </c>
      <c r="M1001">
        <v>128</v>
      </c>
      <c r="N1001">
        <v>2328.573036336144</v>
      </c>
      <c r="O1001">
        <v>0</v>
      </c>
      <c r="P1001">
        <v>19.704653809578708</v>
      </c>
      <c r="Q1001">
        <v>448</v>
      </c>
      <c r="R1001">
        <v>2326.6490720802722</v>
      </c>
      <c r="S1001">
        <v>12</v>
      </c>
      <c r="T1001">
        <v>20.734015277980181</v>
      </c>
      <c r="U1001">
        <v>408</v>
      </c>
      <c r="V1001">
        <v>2381.4540577315752</v>
      </c>
      <c r="W1001">
        <v>8</v>
      </c>
      <c r="X1001">
        <v>21.196064142772091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workbookViewId="0">
      <selection activeCell="F2" sqref="F2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185.72975066060519</v>
      </c>
      <c r="B2">
        <v>7.8688007491361764</v>
      </c>
      <c r="C2">
        <v>-0.10471975511965979</v>
      </c>
      <c r="D2">
        <v>-3.2979103922843929</v>
      </c>
      <c r="E2">
        <v>24.670208960771561</v>
      </c>
      <c r="F2">
        <v>0</v>
      </c>
      <c r="G2">
        <v>4</v>
      </c>
      <c r="H2">
        <v>0.57372298568487168</v>
      </c>
      <c r="I2">
        <v>984</v>
      </c>
      <c r="J2">
        <v>204.80055658674439</v>
      </c>
      <c r="K2">
        <v>8</v>
      </c>
      <c r="L2">
        <v>22.000246409525921</v>
      </c>
      <c r="M2">
        <v>224</v>
      </c>
      <c r="N2">
        <v>228.4070957651098</v>
      </c>
      <c r="O2">
        <v>12</v>
      </c>
      <c r="P2">
        <v>23.314538126737791</v>
      </c>
      <c r="Q2">
        <v>464</v>
      </c>
      <c r="R2">
        <v>249.47559077428909</v>
      </c>
      <c r="S2">
        <v>4</v>
      </c>
      <c r="T2">
        <v>23.19438783319654</v>
      </c>
      <c r="U2">
        <v>704</v>
      </c>
      <c r="V2">
        <v>271.26297492644937</v>
      </c>
      <c r="W2">
        <v>0</v>
      </c>
      <c r="X2">
        <v>20.533090520466988</v>
      </c>
      <c r="Y2">
        <v>176.71612863782511</v>
      </c>
      <c r="Z2">
        <v>0</v>
      </c>
    </row>
    <row r="3" spans="1:26">
      <c r="A3">
        <v>188.18318885470609</v>
      </c>
      <c r="B3">
        <v>7.6102797066494654</v>
      </c>
      <c r="C3">
        <v>-0.10471975511965979</v>
      </c>
      <c r="D3">
        <v>-4.7673100233078003</v>
      </c>
      <c r="E3">
        <v>24.193477958440781</v>
      </c>
      <c r="F3">
        <v>0</v>
      </c>
      <c r="G3">
        <v>4</v>
      </c>
      <c r="H3">
        <v>0.54766585856676098</v>
      </c>
      <c r="I3">
        <v>984</v>
      </c>
      <c r="J3">
        <v>207.00058122769701</v>
      </c>
      <c r="K3">
        <v>8</v>
      </c>
      <c r="L3">
        <v>21.950790152775301</v>
      </c>
      <c r="M3">
        <v>224</v>
      </c>
      <c r="N3">
        <v>230.7385495777836</v>
      </c>
      <c r="O3">
        <v>12</v>
      </c>
      <c r="P3">
        <v>23.248350770057151</v>
      </c>
      <c r="Q3">
        <v>464</v>
      </c>
      <c r="R3">
        <v>251.7950295576087</v>
      </c>
      <c r="S3">
        <v>4</v>
      </c>
      <c r="T3">
        <v>23.175877157328731</v>
      </c>
      <c r="U3">
        <v>704</v>
      </c>
      <c r="V3">
        <v>273.31628397849607</v>
      </c>
      <c r="W3">
        <v>0</v>
      </c>
      <c r="X3">
        <v>19.93309052046699</v>
      </c>
      <c r="Y3">
        <v>177.71612863782511</v>
      </c>
      <c r="Z3">
        <v>0</v>
      </c>
    </row>
    <row r="4" spans="1:26">
      <c r="A4">
        <v>190.5728671863769</v>
      </c>
      <c r="B4">
        <v>7.2325480182799362</v>
      </c>
      <c r="C4">
        <v>-0.10471975511965979</v>
      </c>
      <c r="D4">
        <v>1.724539995193481</v>
      </c>
      <c r="E4">
        <v>24.365931957960129</v>
      </c>
      <c r="F4">
        <v>0</v>
      </c>
      <c r="G4">
        <v>4</v>
      </c>
      <c r="H4">
        <v>0.53964783698320384</v>
      </c>
      <c r="I4">
        <v>984</v>
      </c>
      <c r="J4">
        <v>209.1956602429745</v>
      </c>
      <c r="K4">
        <v>8</v>
      </c>
      <c r="L4">
        <v>21.902905398137321</v>
      </c>
      <c r="M4">
        <v>224</v>
      </c>
      <c r="N4">
        <v>233.0633846547893</v>
      </c>
      <c r="O4">
        <v>12</v>
      </c>
      <c r="P4">
        <v>23.185490863429528</v>
      </c>
      <c r="Q4">
        <v>464</v>
      </c>
      <c r="R4">
        <v>254.11261727334161</v>
      </c>
      <c r="S4">
        <v>4</v>
      </c>
      <c r="T4">
        <v>23.156935783338842</v>
      </c>
      <c r="U4">
        <v>704</v>
      </c>
      <c r="V4">
        <v>275.30959303054283</v>
      </c>
      <c r="W4">
        <v>0</v>
      </c>
      <c r="X4">
        <v>19.333090520466989</v>
      </c>
      <c r="Y4">
        <v>976.71612863782502</v>
      </c>
      <c r="Z4">
        <v>4</v>
      </c>
    </row>
    <row r="5" spans="1:26">
      <c r="A5">
        <v>192.957164129604</v>
      </c>
      <c r="B5">
        <v>6.7304379822149292</v>
      </c>
      <c r="C5">
        <v>-0.10471975511965979</v>
      </c>
      <c r="D5">
        <v>4.9839544296264648</v>
      </c>
      <c r="E5">
        <v>24.864327400922779</v>
      </c>
      <c r="F5">
        <v>0</v>
      </c>
      <c r="G5">
        <v>4</v>
      </c>
      <c r="H5">
        <v>0.58746526032686242</v>
      </c>
      <c r="I5">
        <v>984</v>
      </c>
      <c r="J5">
        <v>211.3859507827882</v>
      </c>
      <c r="K5">
        <v>8</v>
      </c>
      <c r="L5">
        <v>21.856632105042401</v>
      </c>
      <c r="M5">
        <v>224</v>
      </c>
      <c r="N5">
        <v>235.3819337411322</v>
      </c>
      <c r="O5">
        <v>12</v>
      </c>
      <c r="P5">
        <v>23.12576024378113</v>
      </c>
      <c r="Q5">
        <v>464</v>
      </c>
      <c r="R5">
        <v>256.42831085167552</v>
      </c>
      <c r="S5">
        <v>4</v>
      </c>
      <c r="T5">
        <v>23.137521978641029</v>
      </c>
      <c r="U5">
        <v>704</v>
      </c>
      <c r="V5">
        <v>277.24290208258952</v>
      </c>
      <c r="W5">
        <v>0</v>
      </c>
      <c r="X5">
        <v>18.73309052046698</v>
      </c>
      <c r="Y5">
        <v>977.71612863782502</v>
      </c>
      <c r="Z5">
        <v>4</v>
      </c>
    </row>
    <row r="6" spans="1:26">
      <c r="A6">
        <v>195.36085296327531</v>
      </c>
      <c r="B6">
        <v>6.0943344042603416</v>
      </c>
      <c r="C6">
        <v>-0.1047191746337659</v>
      </c>
      <c r="D6">
        <v>4.9641478061676034</v>
      </c>
      <c r="E6">
        <v>25.360742181539539</v>
      </c>
      <c r="F6">
        <v>0</v>
      </c>
      <c r="G6">
        <v>4</v>
      </c>
      <c r="H6">
        <v>0.63517272621393206</v>
      </c>
      <c r="I6">
        <v>984</v>
      </c>
      <c r="J6">
        <v>213.57161399329249</v>
      </c>
      <c r="K6">
        <v>8</v>
      </c>
      <c r="L6">
        <v>21.8119882264624</v>
      </c>
      <c r="M6">
        <v>224</v>
      </c>
      <c r="N6">
        <v>237.6945097655103</v>
      </c>
      <c r="O6">
        <v>12</v>
      </c>
      <c r="P6">
        <v>23.068974496402099</v>
      </c>
      <c r="Q6">
        <v>464</v>
      </c>
      <c r="R6">
        <v>258.74206304953958</v>
      </c>
      <c r="S6">
        <v>4</v>
      </c>
      <c r="T6">
        <v>23.11759370607016</v>
      </c>
      <c r="U6">
        <v>704</v>
      </c>
      <c r="V6">
        <v>279.11621113463622</v>
      </c>
      <c r="W6">
        <v>0</v>
      </c>
      <c r="X6">
        <v>18.22492198835749</v>
      </c>
      <c r="Y6">
        <v>1776.716128637825</v>
      </c>
      <c r="Z6">
        <v>8</v>
      </c>
    </row>
    <row r="7" spans="1:26">
      <c r="A7">
        <v>197.7756113569566</v>
      </c>
      <c r="B7">
        <v>5.3193412816256993</v>
      </c>
      <c r="C7">
        <v>-0.1040348629081024</v>
      </c>
      <c r="D7">
        <v>2.337204217910767</v>
      </c>
      <c r="E7">
        <v>25.594462603330609</v>
      </c>
      <c r="F7">
        <v>1</v>
      </c>
      <c r="G7">
        <v>4</v>
      </c>
      <c r="H7">
        <v>0.4811046078801155</v>
      </c>
      <c r="I7">
        <v>984</v>
      </c>
      <c r="J7">
        <v>215.75281281593871</v>
      </c>
      <c r="K7">
        <v>8</v>
      </c>
      <c r="L7">
        <v>21.76897463811224</v>
      </c>
      <c r="M7">
        <v>224</v>
      </c>
      <c r="N7">
        <v>240.00140721515061</v>
      </c>
      <c r="O7">
        <v>12</v>
      </c>
      <c r="P7">
        <v>23.014961808889169</v>
      </c>
      <c r="Q7">
        <v>464</v>
      </c>
      <c r="R7">
        <v>261.05382242014667</v>
      </c>
      <c r="S7">
        <v>4</v>
      </c>
      <c r="T7">
        <v>23.097108425524208</v>
      </c>
      <c r="U7">
        <v>704</v>
      </c>
      <c r="V7">
        <v>280.93870333347189</v>
      </c>
      <c r="W7">
        <v>0</v>
      </c>
      <c r="X7">
        <v>17.810097328830832</v>
      </c>
      <c r="Y7">
        <v>1777.716128637825</v>
      </c>
      <c r="Z7">
        <v>8</v>
      </c>
    </row>
    <row r="8" spans="1:26">
      <c r="A8">
        <v>200.24983358896051</v>
      </c>
      <c r="B8">
        <v>4.6643683766972224</v>
      </c>
      <c r="C8">
        <v>0.10471491149542719</v>
      </c>
      <c r="D8">
        <v>5</v>
      </c>
      <c r="E8">
        <v>26.094462603330609</v>
      </c>
      <c r="F8">
        <v>0</v>
      </c>
      <c r="G8">
        <v>0</v>
      </c>
      <c r="H8">
        <v>0.67596119910478591</v>
      </c>
      <c r="I8">
        <v>984</v>
      </c>
      <c r="J8">
        <v>217.92971027974991</v>
      </c>
      <c r="K8">
        <v>8</v>
      </c>
      <c r="L8">
        <v>21.727579011678891</v>
      </c>
      <c r="M8">
        <v>224</v>
      </c>
      <c r="N8">
        <v>242.30290339603951</v>
      </c>
      <c r="O8">
        <v>12</v>
      </c>
      <c r="P8">
        <v>22.963561939095509</v>
      </c>
      <c r="Q8">
        <v>464</v>
      </c>
      <c r="R8">
        <v>263.36353326269909</v>
      </c>
      <c r="S8">
        <v>4</v>
      </c>
      <c r="T8">
        <v>23.076022895817559</v>
      </c>
      <c r="U8">
        <v>704</v>
      </c>
      <c r="V8">
        <v>282.71971306635498</v>
      </c>
      <c r="W8">
        <v>0</v>
      </c>
      <c r="X8">
        <v>17.46704097660087</v>
      </c>
      <c r="Y8">
        <v>2576.716128637825</v>
      </c>
      <c r="Z8">
        <v>4</v>
      </c>
    </row>
    <row r="9" spans="1:26">
      <c r="A9">
        <v>202.7530610278412</v>
      </c>
      <c r="B9">
        <v>3.9274408532587488</v>
      </c>
      <c r="C9">
        <v>-5.7440208959643697E-2</v>
      </c>
      <c r="D9">
        <v>4.9999368190765381</v>
      </c>
      <c r="E9">
        <v>26.59445628523827</v>
      </c>
      <c r="F9">
        <v>0</v>
      </c>
      <c r="G9">
        <v>0</v>
      </c>
      <c r="H9">
        <v>0.72161168724298475</v>
      </c>
      <c r="I9">
        <v>984</v>
      </c>
      <c r="J9">
        <v>220.10246818091781</v>
      </c>
      <c r="K9">
        <v>8</v>
      </c>
      <c r="L9">
        <v>21.687778872650249</v>
      </c>
      <c r="M9">
        <v>224</v>
      </c>
      <c r="N9">
        <v>244.59925958994901</v>
      </c>
      <c r="O9">
        <v>12</v>
      </c>
      <c r="P9">
        <v>22.91462528395925</v>
      </c>
      <c r="Q9">
        <v>464</v>
      </c>
      <c r="R9">
        <v>265.67113555228087</v>
      </c>
      <c r="S9">
        <v>4</v>
      </c>
      <c r="T9">
        <v>23.054292975457152</v>
      </c>
      <c r="U9">
        <v>704</v>
      </c>
      <c r="V9">
        <v>284.46641716401513</v>
      </c>
      <c r="W9">
        <v>0</v>
      </c>
      <c r="X9">
        <v>17.180667069330259</v>
      </c>
      <c r="Y9">
        <v>2577.716128637825</v>
      </c>
      <c r="Z9">
        <v>4</v>
      </c>
    </row>
    <row r="10" spans="1:26">
      <c r="A10">
        <v>205.2908399062251</v>
      </c>
      <c r="B10">
        <v>3.132249420015865</v>
      </c>
      <c r="C10">
        <v>-3.217989091305215E-2</v>
      </c>
      <c r="D10">
        <v>2.5186383724212651</v>
      </c>
      <c r="E10">
        <v>26.846320122480389</v>
      </c>
      <c r="F10">
        <v>0</v>
      </c>
      <c r="G10">
        <v>0</v>
      </c>
      <c r="H10">
        <v>0.7293172147870064</v>
      </c>
      <c r="I10">
        <v>984</v>
      </c>
      <c r="J10">
        <v>222.2712460681829</v>
      </c>
      <c r="K10">
        <v>8</v>
      </c>
      <c r="L10">
        <v>21.64954402361542</v>
      </c>
      <c r="M10">
        <v>224</v>
      </c>
      <c r="N10">
        <v>246.89072211834491</v>
      </c>
      <c r="O10">
        <v>12</v>
      </c>
      <c r="P10">
        <v>22.868012037779369</v>
      </c>
      <c r="Q10">
        <v>464</v>
      </c>
      <c r="R10">
        <v>267.97656484982662</v>
      </c>
      <c r="S10">
        <v>4</v>
      </c>
      <c r="T10">
        <v>23.0318734210536</v>
      </c>
      <c r="U10">
        <v>704</v>
      </c>
      <c r="V10">
        <v>286.1844838709481</v>
      </c>
      <c r="W10">
        <v>0</v>
      </c>
      <c r="X10">
        <v>16.940022319465061</v>
      </c>
      <c r="Y10">
        <v>3376.716128637825</v>
      </c>
      <c r="Z10">
        <v>0</v>
      </c>
    </row>
    <row r="11" spans="1:26">
      <c r="A11">
        <v>207.8702410160985</v>
      </c>
      <c r="B11">
        <v>2.3879786658069402</v>
      </c>
      <c r="C11">
        <v>4.7499525346651209E-2</v>
      </c>
      <c r="D11">
        <v>-2.6567474007606511</v>
      </c>
      <c r="E11">
        <v>26.580645382404331</v>
      </c>
      <c r="F11">
        <v>0</v>
      </c>
      <c r="G11">
        <v>0</v>
      </c>
      <c r="H11">
        <v>0.6999436348676682</v>
      </c>
      <c r="I11">
        <v>984</v>
      </c>
      <c r="J11">
        <v>224.43620047054441</v>
      </c>
      <c r="K11">
        <v>8</v>
      </c>
      <c r="L11">
        <v>21.61283847037986</v>
      </c>
      <c r="M11">
        <v>224</v>
      </c>
      <c r="N11">
        <v>249.17752332212291</v>
      </c>
      <c r="O11">
        <v>12</v>
      </c>
      <c r="P11">
        <v>22.8235914299634</v>
      </c>
      <c r="Q11">
        <v>464</v>
      </c>
      <c r="R11">
        <v>270.27975219193189</v>
      </c>
      <c r="S11">
        <v>4</v>
      </c>
      <c r="T11">
        <v>23.00871768206796</v>
      </c>
      <c r="U11">
        <v>704</v>
      </c>
      <c r="V11">
        <v>287.87848610289461</v>
      </c>
      <c r="W11">
        <v>0</v>
      </c>
      <c r="X11">
        <v>16.736909489267649</v>
      </c>
      <c r="Y11">
        <v>3377.716128637825</v>
      </c>
      <c r="Z11">
        <v>0</v>
      </c>
    </row>
    <row r="12" spans="1:26">
      <c r="A12">
        <v>210.44170683653081</v>
      </c>
      <c r="B12">
        <v>1.7150220373382481</v>
      </c>
      <c r="C12">
        <v>4.6375192829879383E-2</v>
      </c>
      <c r="D12">
        <v>-4.5381975173950204</v>
      </c>
      <c r="E12">
        <v>26.126825630664829</v>
      </c>
      <c r="F12">
        <v>0</v>
      </c>
      <c r="G12">
        <v>0</v>
      </c>
      <c r="H12">
        <v>0.68135199368000032</v>
      </c>
      <c r="I12">
        <v>984</v>
      </c>
      <c r="J12">
        <v>226.5974843175824</v>
      </c>
      <c r="K12">
        <v>8</v>
      </c>
      <c r="L12">
        <v>21.577621956129629</v>
      </c>
      <c r="M12">
        <v>224</v>
      </c>
      <c r="N12">
        <v>251.45988246511919</v>
      </c>
      <c r="O12">
        <v>12</v>
      </c>
      <c r="P12">
        <v>22.78124103352436</v>
      </c>
      <c r="Q12">
        <v>464</v>
      </c>
      <c r="R12">
        <v>272.58062396013872</v>
      </c>
      <c r="S12">
        <v>4</v>
      </c>
      <c r="T12">
        <v>22.98480901767158</v>
      </c>
      <c r="U12">
        <v>704</v>
      </c>
      <c r="V12">
        <v>289.55217705182139</v>
      </c>
      <c r="W12">
        <v>0</v>
      </c>
      <c r="X12">
        <v>16.565039245500039</v>
      </c>
      <c r="Y12">
        <v>4176.716128637825</v>
      </c>
      <c r="Z12">
        <v>4</v>
      </c>
    </row>
    <row r="13" spans="1:26">
      <c r="A13">
        <v>212.99851123411949</v>
      </c>
      <c r="B13">
        <v>1.1775637153980529</v>
      </c>
      <c r="C13">
        <v>9.4401399893985813E-2</v>
      </c>
      <c r="D13">
        <v>1.885437965393066</v>
      </c>
      <c r="E13">
        <v>26.315369427204129</v>
      </c>
      <c r="F13">
        <v>1</v>
      </c>
      <c r="G13">
        <v>0</v>
      </c>
      <c r="H13">
        <v>0.5163813179731368</v>
      </c>
      <c r="I13">
        <v>984</v>
      </c>
      <c r="J13">
        <v>228.7552465131954</v>
      </c>
      <c r="K13">
        <v>8</v>
      </c>
      <c r="L13">
        <v>21.543851184937449</v>
      </c>
      <c r="M13">
        <v>224</v>
      </c>
      <c r="N13">
        <v>253.73800656847169</v>
      </c>
      <c r="O13">
        <v>12</v>
      </c>
      <c r="P13">
        <v>22.7408461366838</v>
      </c>
      <c r="Q13">
        <v>464</v>
      </c>
      <c r="R13">
        <v>274.87910486190589</v>
      </c>
      <c r="S13">
        <v>4</v>
      </c>
      <c r="T13">
        <v>22.960331303282441</v>
      </c>
      <c r="U13">
        <v>704</v>
      </c>
      <c r="V13">
        <v>291.2086809763714</v>
      </c>
      <c r="W13">
        <v>0</v>
      </c>
      <c r="X13">
        <v>16.419484366701909</v>
      </c>
      <c r="Y13">
        <v>4177.716128637825</v>
      </c>
      <c r="Z13">
        <v>4</v>
      </c>
    </row>
    <row r="14" spans="1:26">
      <c r="A14">
        <v>215.59778448951451</v>
      </c>
      <c r="B14">
        <v>0.7667532667838598</v>
      </c>
      <c r="C14">
        <v>9.6425547964068145E-2</v>
      </c>
      <c r="D14">
        <v>4.4899916648864746</v>
      </c>
      <c r="E14">
        <v>26.76436859369278</v>
      </c>
      <c r="F14">
        <v>1</v>
      </c>
      <c r="G14">
        <v>0</v>
      </c>
      <c r="H14">
        <v>0.60973693340374902</v>
      </c>
      <c r="I14">
        <v>984</v>
      </c>
      <c r="J14">
        <v>230.90963163168911</v>
      </c>
      <c r="K14">
        <v>8</v>
      </c>
      <c r="L14">
        <v>21.511480797874029</v>
      </c>
      <c r="M14">
        <v>224</v>
      </c>
      <c r="N14">
        <v>256.01209118214013</v>
      </c>
      <c r="O14">
        <v>12</v>
      </c>
      <c r="P14">
        <v>22.702299170870329</v>
      </c>
      <c r="Q14">
        <v>464</v>
      </c>
      <c r="R14">
        <v>277.17513799223411</v>
      </c>
      <c r="S14">
        <v>4</v>
      </c>
      <c r="T14">
        <v>22.935430677746389</v>
      </c>
      <c r="U14">
        <v>704</v>
      </c>
      <c r="V14">
        <v>292.85062941304159</v>
      </c>
      <c r="W14">
        <v>0</v>
      </c>
      <c r="X14">
        <v>16.296315641581771</v>
      </c>
      <c r="Y14">
        <v>4976.716128637825</v>
      </c>
      <c r="Z14">
        <v>0</v>
      </c>
    </row>
    <row r="15" spans="1:26">
      <c r="A15">
        <v>218.2507773788993</v>
      </c>
      <c r="B15">
        <v>0.41328050819578732</v>
      </c>
      <c r="C15">
        <v>4.3526180546415452E-2</v>
      </c>
      <c r="D15">
        <v>-0.88223516941070557</v>
      </c>
      <c r="E15">
        <v>26.676145076751709</v>
      </c>
      <c r="F15">
        <v>1</v>
      </c>
      <c r="G15">
        <v>0</v>
      </c>
      <c r="H15">
        <v>0.66318514639627346</v>
      </c>
      <c r="I15">
        <v>984</v>
      </c>
      <c r="J15">
        <v>233.0607797114765</v>
      </c>
      <c r="K15">
        <v>8</v>
      </c>
      <c r="L15">
        <v>21.480464151286441</v>
      </c>
      <c r="M15">
        <v>224</v>
      </c>
      <c r="N15">
        <v>258.28232109922709</v>
      </c>
      <c r="O15">
        <v>12</v>
      </c>
      <c r="P15">
        <v>22.665499189210429</v>
      </c>
      <c r="Q15">
        <v>464</v>
      </c>
      <c r="R15">
        <v>279.46868106000869</v>
      </c>
      <c r="S15">
        <v>4</v>
      </c>
      <c r="T15">
        <v>22.910223155552799</v>
      </c>
      <c r="U15">
        <v>704</v>
      </c>
      <c r="V15">
        <v>294.48026097719969</v>
      </c>
      <c r="W15">
        <v>0</v>
      </c>
      <c r="X15">
        <v>16.192351484315239</v>
      </c>
      <c r="Y15">
        <v>4977.716128637825</v>
      </c>
      <c r="Z15">
        <v>0</v>
      </c>
    </row>
    <row r="16" spans="1:26">
      <c r="A16">
        <v>220.90725341192729</v>
      </c>
      <c r="B16">
        <v>0.16975998029908901</v>
      </c>
      <c r="C16">
        <v>7.8888170293894791E-2</v>
      </c>
      <c r="D16">
        <v>-3.1076064705848689</v>
      </c>
      <c r="E16">
        <v>26.365384429693218</v>
      </c>
      <c r="F16">
        <v>1</v>
      </c>
      <c r="G16">
        <v>0</v>
      </c>
      <c r="H16">
        <v>0.70272342881401095</v>
      </c>
      <c r="I16">
        <v>984</v>
      </c>
      <c r="J16">
        <v>235.20882612660509</v>
      </c>
      <c r="K16">
        <v>8</v>
      </c>
      <c r="L16">
        <v>21.450753936307748</v>
      </c>
      <c r="M16">
        <v>224</v>
      </c>
      <c r="N16">
        <v>260.54887101814808</v>
      </c>
      <c r="O16">
        <v>12</v>
      </c>
      <c r="P16">
        <v>22.630351390308238</v>
      </c>
      <c r="Q16">
        <v>464</v>
      </c>
      <c r="R16">
        <v>281.75970337556402</v>
      </c>
      <c r="S16">
        <v>4</v>
      </c>
      <c r="T16">
        <v>22.884800322368921</v>
      </c>
      <c r="U16">
        <v>704</v>
      </c>
      <c r="V16">
        <v>296.09949612563128</v>
      </c>
      <c r="W16">
        <v>0</v>
      </c>
      <c r="X16">
        <v>16.104981215605751</v>
      </c>
      <c r="Y16">
        <v>5776.716128637825</v>
      </c>
      <c r="Z16">
        <v>4</v>
      </c>
    </row>
    <row r="17" spans="1:26">
      <c r="A17">
        <v>223.53974462542581</v>
      </c>
      <c r="B17">
        <v>2.3729257133857821E-2</v>
      </c>
      <c r="C17">
        <v>6.6649205707893747E-2</v>
      </c>
      <c r="D17">
        <v>-1.1744382977485659</v>
      </c>
      <c r="E17">
        <v>26.247940599918369</v>
      </c>
      <c r="F17">
        <v>1</v>
      </c>
      <c r="G17">
        <v>0</v>
      </c>
      <c r="H17">
        <v>0.72487731787616883</v>
      </c>
      <c r="I17">
        <v>984</v>
      </c>
      <c r="J17">
        <v>237.35390152023589</v>
      </c>
      <c r="K17">
        <v>8</v>
      </c>
      <c r="L17">
        <v>21.422302670555791</v>
      </c>
      <c r="M17">
        <v>224</v>
      </c>
      <c r="N17">
        <v>262.81190615717901</v>
      </c>
      <c r="O17">
        <v>12</v>
      </c>
      <c r="P17">
        <v>22.596766682718371</v>
      </c>
      <c r="Q17">
        <v>464</v>
      </c>
      <c r="R17">
        <v>284.04818340780088</v>
      </c>
      <c r="S17">
        <v>4</v>
      </c>
      <c r="T17">
        <v>22.859234908892649</v>
      </c>
      <c r="U17">
        <v>704</v>
      </c>
      <c r="V17">
        <v>297.70999424719179</v>
      </c>
      <c r="W17">
        <v>0</v>
      </c>
      <c r="X17">
        <v>16.03203749484879</v>
      </c>
      <c r="Y17">
        <v>5777.716128637825</v>
      </c>
      <c r="Z17">
        <v>4</v>
      </c>
    </row>
    <row r="18" spans="1:26">
      <c r="A18">
        <v>226.1637659786453</v>
      </c>
      <c r="B18">
        <v>-3.9955868418547952E-2</v>
      </c>
      <c r="C18">
        <v>5.8619263195032842E-2</v>
      </c>
      <c r="D18">
        <v>0.38816690444946289</v>
      </c>
      <c r="E18">
        <v>26.286757290363312</v>
      </c>
      <c r="F18">
        <v>1</v>
      </c>
      <c r="G18">
        <v>0</v>
      </c>
      <c r="H18">
        <v>0.72583141583293009</v>
      </c>
      <c r="I18">
        <v>984</v>
      </c>
      <c r="J18">
        <v>239.49613178729149</v>
      </c>
      <c r="K18">
        <v>8</v>
      </c>
      <c r="L18">
        <v>21.395063086678149</v>
      </c>
      <c r="M18">
        <v>224</v>
      </c>
      <c r="N18">
        <v>265.07158282545078</v>
      </c>
      <c r="O18">
        <v>12</v>
      </c>
      <c r="P18">
        <v>22.564661286045681</v>
      </c>
      <c r="Q18">
        <v>464</v>
      </c>
      <c r="R18">
        <v>286.33410689869021</v>
      </c>
      <c r="S18">
        <v>4</v>
      </c>
      <c r="T18">
        <v>22.833585356740251</v>
      </c>
      <c r="U18">
        <v>704</v>
      </c>
      <c r="V18">
        <v>299.31319799667671</v>
      </c>
      <c r="W18">
        <v>0</v>
      </c>
      <c r="X18">
        <v>15.971702398655109</v>
      </c>
      <c r="Y18">
        <v>6576.716128637825</v>
      </c>
      <c r="Z18">
        <v>0</v>
      </c>
    </row>
    <row r="19" spans="1:26">
      <c r="A19">
        <v>228.79231626383509</v>
      </c>
      <c r="B19">
        <v>-6.563634062893603E-2</v>
      </c>
      <c r="C19">
        <v>2.6067299549372189E-2</v>
      </c>
      <c r="D19">
        <v>1.171072721481323</v>
      </c>
      <c r="E19">
        <v>26.403864562511441</v>
      </c>
      <c r="F19">
        <v>1</v>
      </c>
      <c r="G19">
        <v>0</v>
      </c>
      <c r="H19">
        <v>0.73201162798188646</v>
      </c>
      <c r="I19">
        <v>984</v>
      </c>
      <c r="J19">
        <v>241.63563809595931</v>
      </c>
      <c r="K19">
        <v>8</v>
      </c>
      <c r="L19">
        <v>21.368988437469209</v>
      </c>
      <c r="M19">
        <v>224</v>
      </c>
      <c r="N19">
        <v>267.32804895405542</v>
      </c>
      <c r="O19">
        <v>12</v>
      </c>
      <c r="P19">
        <v>22.533956365067201</v>
      </c>
      <c r="Q19">
        <v>464</v>
      </c>
      <c r="R19">
        <v>288.61746543436419</v>
      </c>
      <c r="S19">
        <v>4</v>
      </c>
      <c r="T19">
        <v>22.807898989296039</v>
      </c>
      <c r="U19">
        <v>704</v>
      </c>
      <c r="V19">
        <v>300.91036823654218</v>
      </c>
      <c r="W19">
        <v>0</v>
      </c>
      <c r="X19">
        <v>15.922437055886039</v>
      </c>
      <c r="Y19">
        <v>6577.716128637825</v>
      </c>
      <c r="Z19">
        <v>0</v>
      </c>
    </row>
    <row r="20" spans="1:26">
      <c r="A20">
        <v>231.43261366842191</v>
      </c>
      <c r="B20">
        <v>-8.7321674078652073E-2</v>
      </c>
      <c r="C20">
        <v>1.7718177179865261E-3</v>
      </c>
      <c r="D20">
        <v>1.533456444740295</v>
      </c>
      <c r="E20">
        <v>26.55721020698547</v>
      </c>
      <c r="F20">
        <v>1</v>
      </c>
      <c r="G20">
        <v>0</v>
      </c>
      <c r="H20">
        <v>0.74009084478021681</v>
      </c>
      <c r="I20">
        <v>984</v>
      </c>
      <c r="J20">
        <v>243.77253693970621</v>
      </c>
      <c r="K20">
        <v>8</v>
      </c>
      <c r="L20">
        <v>21.344032733405321</v>
      </c>
      <c r="M20">
        <v>224</v>
      </c>
      <c r="N20">
        <v>269.58144459056211</v>
      </c>
      <c r="O20">
        <v>12</v>
      </c>
      <c r="P20">
        <v>22.50457769367549</v>
      </c>
      <c r="Q20">
        <v>464</v>
      </c>
      <c r="R20">
        <v>290.89825533329378</v>
      </c>
      <c r="S20">
        <v>4</v>
      </c>
      <c r="T20">
        <v>22.782214285429319</v>
      </c>
      <c r="U20">
        <v>704</v>
      </c>
      <c r="V20">
        <v>302.50261194213078</v>
      </c>
      <c r="W20">
        <v>0</v>
      </c>
      <c r="X20">
        <v>15.882928106558991</v>
      </c>
      <c r="Y20">
        <v>7376.716128637825</v>
      </c>
      <c r="Z20">
        <v>4</v>
      </c>
    </row>
    <row r="21" spans="1:26">
      <c r="A21">
        <v>234.08832059017271</v>
      </c>
      <c r="B21">
        <v>-9.5975317518802158E-2</v>
      </c>
      <c r="C21">
        <v>9.8093377563865519E-3</v>
      </c>
      <c r="D21">
        <v>1.4703226089477539</v>
      </c>
      <c r="E21">
        <v>26.704242467880249</v>
      </c>
      <c r="F21">
        <v>1</v>
      </c>
      <c r="G21">
        <v>0</v>
      </c>
      <c r="H21">
        <v>0.74984937390468687</v>
      </c>
      <c r="I21">
        <v>984</v>
      </c>
      <c r="J21">
        <v>245.90694021304679</v>
      </c>
      <c r="K21">
        <v>8</v>
      </c>
      <c r="L21">
        <v>21.32015092537366</v>
      </c>
      <c r="M21">
        <v>224</v>
      </c>
      <c r="N21">
        <v>271.83190235992959</v>
      </c>
      <c r="O21">
        <v>12</v>
      </c>
      <c r="P21">
        <v>22.476455345795681</v>
      </c>
      <c r="Q21">
        <v>464</v>
      </c>
      <c r="R21">
        <v>293.17647676183668</v>
      </c>
      <c r="S21">
        <v>4</v>
      </c>
      <c r="T21">
        <v>22.756562559122319</v>
      </c>
      <c r="U21">
        <v>704</v>
      </c>
      <c r="V21">
        <v>304.09090475278668</v>
      </c>
      <c r="W21">
        <v>0</v>
      </c>
      <c r="X21">
        <v>15.85204639126127</v>
      </c>
      <c r="Y21">
        <v>7377.716128637825</v>
      </c>
      <c r="Z21">
        <v>4</v>
      </c>
    </row>
    <row r="22" spans="1:26">
      <c r="A22">
        <v>236.75872911563931</v>
      </c>
      <c r="B22">
        <v>-0.1051385565042267</v>
      </c>
      <c r="C22">
        <v>-9.5675934696237697E-4</v>
      </c>
      <c r="D22">
        <v>1.10240638256073</v>
      </c>
      <c r="E22">
        <v>26.814483106136318</v>
      </c>
      <c r="F22">
        <v>1</v>
      </c>
      <c r="G22">
        <v>0</v>
      </c>
      <c r="H22">
        <v>0.75451444122314903</v>
      </c>
      <c r="I22">
        <v>984</v>
      </c>
      <c r="J22">
        <v>248.0389553055841</v>
      </c>
      <c r="K22">
        <v>8</v>
      </c>
      <c r="L22">
        <v>21.297299042929119</v>
      </c>
      <c r="M22">
        <v>224</v>
      </c>
      <c r="N22">
        <v>274.07954789450918</v>
      </c>
      <c r="O22">
        <v>12</v>
      </c>
      <c r="P22">
        <v>22.449523410738859</v>
      </c>
      <c r="Q22">
        <v>464</v>
      </c>
      <c r="R22">
        <v>295.45213301774902</v>
      </c>
      <c r="S22">
        <v>4</v>
      </c>
      <c r="T22">
        <v>22.730969234541071</v>
      </c>
      <c r="U22">
        <v>704</v>
      </c>
      <c r="V22">
        <v>305.67610939191292</v>
      </c>
      <c r="W22">
        <v>0</v>
      </c>
      <c r="X22">
        <v>15.828814674478011</v>
      </c>
      <c r="Y22">
        <v>8176.716128637825</v>
      </c>
      <c r="Z22">
        <v>8</v>
      </c>
    </row>
    <row r="23" spans="1:26">
      <c r="A23">
        <v>239.44017740217231</v>
      </c>
      <c r="B23">
        <v>-0.10549792033930511</v>
      </c>
      <c r="C23">
        <v>6.6598834512588412E-3</v>
      </c>
      <c r="D23">
        <v>0.8676600456237793</v>
      </c>
      <c r="E23">
        <v>26.9012491106987</v>
      </c>
      <c r="F23">
        <v>1</v>
      </c>
      <c r="G23">
        <v>0</v>
      </c>
      <c r="H23">
        <v>0.7610488683333001</v>
      </c>
      <c r="I23">
        <v>984</v>
      </c>
      <c r="J23">
        <v>250.168685209877</v>
      </c>
      <c r="K23">
        <v>8</v>
      </c>
      <c r="L23">
        <v>21.27543429646337</v>
      </c>
      <c r="M23">
        <v>224</v>
      </c>
      <c r="N23">
        <v>276.32450023558312</v>
      </c>
      <c r="O23">
        <v>12</v>
      </c>
      <c r="P23">
        <v>22.423719730727012</v>
      </c>
      <c r="Q23">
        <v>464</v>
      </c>
      <c r="R23">
        <v>297.72522994120311</v>
      </c>
      <c r="S23">
        <v>4</v>
      </c>
      <c r="T23">
        <v>22.705454838083671</v>
      </c>
      <c r="U23">
        <v>704</v>
      </c>
      <c r="V23">
        <v>307.25899085936072</v>
      </c>
      <c r="W23">
        <v>0</v>
      </c>
      <c r="X23">
        <v>15.812382137271941</v>
      </c>
      <c r="Y23">
        <v>8177.716128637825</v>
      </c>
      <c r="Z23">
        <v>8</v>
      </c>
    </row>
    <row r="24" spans="1:26">
      <c r="A24">
        <v>242.13030145779419</v>
      </c>
      <c r="B24">
        <v>-0.10764326938439291</v>
      </c>
      <c r="C24">
        <v>-1.8103045569273779E-3</v>
      </c>
      <c r="D24">
        <v>0.70619583129882812</v>
      </c>
      <c r="E24">
        <v>26.971868693828579</v>
      </c>
      <c r="F24">
        <v>1</v>
      </c>
      <c r="G24">
        <v>0</v>
      </c>
      <c r="H24">
        <v>0.76585629783382236</v>
      </c>
      <c r="I24">
        <v>984</v>
      </c>
      <c r="J24">
        <v>252.29622863952329</v>
      </c>
      <c r="K24">
        <v>8</v>
      </c>
      <c r="L24">
        <v>21.2545151501063</v>
      </c>
      <c r="M24">
        <v>224</v>
      </c>
      <c r="N24">
        <v>278.56687220865581</v>
      </c>
      <c r="O24">
        <v>12</v>
      </c>
      <c r="P24">
        <v>22.398985658564211</v>
      </c>
      <c r="Q24">
        <v>464</v>
      </c>
      <c r="R24">
        <v>299.9957754250114</v>
      </c>
      <c r="S24">
        <v>4</v>
      </c>
      <c r="T24">
        <v>22.680035787196871</v>
      </c>
      <c r="U24">
        <v>704</v>
      </c>
      <c r="V24">
        <v>308.84022907308793</v>
      </c>
      <c r="W24">
        <v>0</v>
      </c>
      <c r="X24">
        <v>15.802004008976411</v>
      </c>
      <c r="Y24">
        <v>8976.716128637825</v>
      </c>
      <c r="Z24">
        <v>4</v>
      </c>
    </row>
    <row r="25" spans="1:26">
      <c r="A25">
        <v>244.82748632365329</v>
      </c>
      <c r="B25">
        <v>-0.10435575478725299</v>
      </c>
      <c r="C25">
        <v>4.1703729478203833E-3</v>
      </c>
      <c r="D25">
        <v>0.45160591602325439</v>
      </c>
      <c r="E25">
        <v>27.017029285430912</v>
      </c>
      <c r="F25">
        <v>1</v>
      </c>
      <c r="G25">
        <v>0</v>
      </c>
      <c r="H25">
        <v>0.76930253936161064</v>
      </c>
      <c r="I25">
        <v>984</v>
      </c>
      <c r="J25">
        <v>254.42168015453399</v>
      </c>
      <c r="K25">
        <v>8</v>
      </c>
      <c r="L25">
        <v>21.234501370919961</v>
      </c>
      <c r="M25">
        <v>224</v>
      </c>
      <c r="N25">
        <v>280.80677077451219</v>
      </c>
      <c r="O25">
        <v>12</v>
      </c>
      <c r="P25">
        <v>22.375265833641091</v>
      </c>
      <c r="Q25">
        <v>464</v>
      </c>
      <c r="R25">
        <v>302.26377900373109</v>
      </c>
      <c r="S25">
        <v>4</v>
      </c>
      <c r="T25">
        <v>22.65472502955091</v>
      </c>
      <c r="U25">
        <v>704</v>
      </c>
      <c r="V25">
        <v>310.42042947398551</v>
      </c>
      <c r="W25">
        <v>0</v>
      </c>
      <c r="X25">
        <v>15.797025146855081</v>
      </c>
      <c r="Y25">
        <v>8977.716128637825</v>
      </c>
      <c r="Z25">
        <v>4</v>
      </c>
    </row>
    <row r="26" spans="1:26">
      <c r="A26">
        <v>247.52918925217759</v>
      </c>
      <c r="B26">
        <v>-0.10434567606647251</v>
      </c>
      <c r="C26">
        <v>-2.759205498079426E-3</v>
      </c>
      <c r="D26">
        <v>0.21147668361663821</v>
      </c>
      <c r="E26">
        <v>27.038176953792568</v>
      </c>
      <c r="F26">
        <v>1</v>
      </c>
      <c r="G26">
        <v>0</v>
      </c>
      <c r="H26">
        <v>0.77084273462255914</v>
      </c>
      <c r="I26">
        <v>984</v>
      </c>
      <c r="J26">
        <v>256.54513029162598</v>
      </c>
      <c r="K26">
        <v>8</v>
      </c>
      <c r="L26">
        <v>21.215354058927691</v>
      </c>
      <c r="M26">
        <v>224</v>
      </c>
      <c r="N26">
        <v>283.0442973578763</v>
      </c>
      <c r="O26">
        <v>12</v>
      </c>
      <c r="P26">
        <v>22.35250797464581</v>
      </c>
      <c r="Q26">
        <v>464</v>
      </c>
      <c r="R26">
        <v>304.52925150668619</v>
      </c>
      <c r="S26">
        <v>4</v>
      </c>
      <c r="T26">
        <v>22.62953256937487</v>
      </c>
      <c r="U26">
        <v>704</v>
      </c>
      <c r="V26">
        <v>312.000131988671</v>
      </c>
      <c r="W26">
        <v>0</v>
      </c>
      <c r="X26">
        <v>15.79686668190252</v>
      </c>
      <c r="Y26">
        <v>9776.716128637825</v>
      </c>
      <c r="Z26">
        <v>8</v>
      </c>
    </row>
    <row r="27" spans="1:26">
      <c r="A27">
        <v>250.23300265589941</v>
      </c>
      <c r="B27">
        <v>-9.9528238946348338E-2</v>
      </c>
      <c r="C27">
        <v>3.7785761783884898E-3</v>
      </c>
      <c r="D27">
        <v>3.6434531211853027E-2</v>
      </c>
      <c r="E27">
        <v>27.041820406913761</v>
      </c>
      <c r="F27">
        <v>1</v>
      </c>
      <c r="G27">
        <v>0</v>
      </c>
      <c r="H27">
        <v>0.77232161208507411</v>
      </c>
      <c r="I27">
        <v>984</v>
      </c>
      <c r="J27">
        <v>258.66666569751868</v>
      </c>
      <c r="K27">
        <v>8</v>
      </c>
      <c r="L27">
        <v>21.197035661695359</v>
      </c>
      <c r="M27">
        <v>224</v>
      </c>
      <c r="N27">
        <v>285.27954815534088</v>
      </c>
      <c r="O27">
        <v>12</v>
      </c>
      <c r="P27">
        <v>22.33066268752081</v>
      </c>
      <c r="Q27">
        <v>464</v>
      </c>
      <c r="R27">
        <v>306.79220476362372</v>
      </c>
      <c r="S27">
        <v>4</v>
      </c>
      <c r="T27">
        <v>22.604465906785681</v>
      </c>
      <c r="U27">
        <v>704</v>
      </c>
      <c r="V27">
        <v>313.57981865686128</v>
      </c>
      <c r="W27">
        <v>0</v>
      </c>
      <c r="X27">
        <v>15.801015069854911</v>
      </c>
      <c r="Y27">
        <v>9777.716128637825</v>
      </c>
      <c r="Z27">
        <v>0</v>
      </c>
    </row>
    <row r="28" spans="1:26">
      <c r="A28">
        <v>252.93718469645751</v>
      </c>
      <c r="B28">
        <v>-9.9501388587291975E-2</v>
      </c>
      <c r="C28">
        <v>-3.8516175324731089E-3</v>
      </c>
      <c r="D28">
        <v>-0.1378661394119263</v>
      </c>
      <c r="E28">
        <v>27.028033792972561</v>
      </c>
      <c r="F28">
        <v>1</v>
      </c>
      <c r="G28">
        <v>0</v>
      </c>
      <c r="H28">
        <v>0.77136488510812606</v>
      </c>
      <c r="I28">
        <v>984</v>
      </c>
      <c r="J28">
        <v>260.7863692636883</v>
      </c>
      <c r="K28">
        <v>8</v>
      </c>
      <c r="L28">
        <v>21.179509976510779</v>
      </c>
      <c r="M28">
        <v>224</v>
      </c>
      <c r="N28">
        <v>287.51261442409287</v>
      </c>
      <c r="O28">
        <v>12</v>
      </c>
      <c r="P28">
        <v>22.30968328735084</v>
      </c>
      <c r="Q28">
        <v>464</v>
      </c>
      <c r="R28">
        <v>309.05265135430221</v>
      </c>
      <c r="S28">
        <v>4</v>
      </c>
      <c r="T28">
        <v>22.57953040864037</v>
      </c>
      <c r="U28">
        <v>704</v>
      </c>
      <c r="V28">
        <v>315.15992016384678</v>
      </c>
      <c r="W28">
        <v>0</v>
      </c>
      <c r="X28">
        <v>15.809013046428699</v>
      </c>
    </row>
    <row r="29" spans="1:26">
      <c r="A29">
        <v>255.63998538461681</v>
      </c>
      <c r="B29">
        <v>-9.5687305997141051E-2</v>
      </c>
      <c r="C29">
        <v>3.117021996477592E-3</v>
      </c>
      <c r="D29">
        <v>-0.24818867444992071</v>
      </c>
      <c r="E29">
        <v>27.003214925527569</v>
      </c>
      <c r="F29">
        <v>1</v>
      </c>
      <c r="G29">
        <v>0</v>
      </c>
      <c r="H29">
        <v>0.77064629344734992</v>
      </c>
      <c r="I29">
        <v>984</v>
      </c>
      <c r="J29">
        <v>262.90432026133942</v>
      </c>
      <c r="K29">
        <v>8</v>
      </c>
      <c r="L29">
        <v>21.16274214265972</v>
      </c>
      <c r="M29">
        <v>224</v>
      </c>
      <c r="N29">
        <v>289.74358275282799</v>
      </c>
      <c r="O29">
        <v>12</v>
      </c>
      <c r="P29">
        <v>22.28952563299811</v>
      </c>
      <c r="Q29">
        <v>464</v>
      </c>
      <c r="R29">
        <v>311.31060439516631</v>
      </c>
      <c r="S29">
        <v>4</v>
      </c>
      <c r="T29">
        <v>22.554729624486921</v>
      </c>
      <c r="U29">
        <v>704</v>
      </c>
      <c r="V29">
        <v>316.74082146848963</v>
      </c>
      <c r="W29">
        <v>0</v>
      </c>
      <c r="X29">
        <v>15.820452103075111</v>
      </c>
    </row>
    <row r="30" spans="1:26">
      <c r="A30">
        <v>258.34030675162961</v>
      </c>
      <c r="B30">
        <v>-9.6510711482632378E-2</v>
      </c>
      <c r="C30">
        <v>-3.6850180809372408E-3</v>
      </c>
      <c r="D30">
        <v>-0.43339580297470093</v>
      </c>
      <c r="E30">
        <v>26.959875345230099</v>
      </c>
      <c r="F30">
        <v>1</v>
      </c>
      <c r="G30">
        <v>0</v>
      </c>
      <c r="H30">
        <v>0.76714830335548156</v>
      </c>
      <c r="I30">
        <v>984</v>
      </c>
      <c r="J30">
        <v>265.02059447560532</v>
      </c>
      <c r="K30">
        <v>8</v>
      </c>
      <c r="L30">
        <v>21.14669862584967</v>
      </c>
      <c r="M30">
        <v>224</v>
      </c>
      <c r="N30">
        <v>291.97253531612779</v>
      </c>
      <c r="O30">
        <v>12</v>
      </c>
      <c r="P30">
        <v>22.270147973416211</v>
      </c>
      <c r="Q30">
        <v>464</v>
      </c>
      <c r="R30">
        <v>313.56607735761497</v>
      </c>
      <c r="S30">
        <v>4</v>
      </c>
      <c r="T30">
        <v>22.530065557765969</v>
      </c>
      <c r="U30">
        <v>704</v>
      </c>
      <c r="V30">
        <v>318.32286667879708</v>
      </c>
      <c r="W30">
        <v>0</v>
      </c>
      <c r="X30">
        <v>15.83496618651386</v>
      </c>
    </row>
    <row r="31" spans="1:26">
      <c r="A31">
        <v>261.03628987069749</v>
      </c>
      <c r="B31">
        <v>-9.163136684254633E-2</v>
      </c>
      <c r="C31">
        <v>4.5248188829639102E-3</v>
      </c>
      <c r="D31">
        <v>-0.40734350681304932</v>
      </c>
      <c r="E31">
        <v>26.919140994548801</v>
      </c>
      <c r="F31">
        <v>1</v>
      </c>
      <c r="G31">
        <v>0</v>
      </c>
      <c r="H31">
        <v>0.76590938706525991</v>
      </c>
      <c r="I31">
        <v>984</v>
      </c>
      <c r="J31">
        <v>267.13526433819032</v>
      </c>
      <c r="K31">
        <v>8</v>
      </c>
      <c r="L31">
        <v>21.13134719646548</v>
      </c>
      <c r="M31">
        <v>224</v>
      </c>
      <c r="N31">
        <v>294.1995501134694</v>
      </c>
      <c r="O31">
        <v>12</v>
      </c>
      <c r="P31">
        <v>22.251510804677309</v>
      </c>
      <c r="Q31">
        <v>464</v>
      </c>
      <c r="R31">
        <v>315.81908391339158</v>
      </c>
      <c r="S31">
        <v>4</v>
      </c>
      <c r="T31">
        <v>22.505538900007419</v>
      </c>
      <c r="U31">
        <v>704</v>
      </c>
      <c r="V31">
        <v>319.90636329744848</v>
      </c>
      <c r="W31">
        <v>0</v>
      </c>
      <c r="X31">
        <v>15.852226390510211</v>
      </c>
    </row>
    <row r="32" spans="1:26">
      <c r="A32">
        <v>263.72820365629218</v>
      </c>
      <c r="B32">
        <v>-9.2931278029472125E-2</v>
      </c>
      <c r="C32">
        <v>-4.9401908698268049E-3</v>
      </c>
      <c r="D32">
        <v>-0.57347357273101807</v>
      </c>
      <c r="E32">
        <v>26.861793637275699</v>
      </c>
      <c r="F32">
        <v>1</v>
      </c>
      <c r="G32">
        <v>0</v>
      </c>
      <c r="H32">
        <v>0.7610747787397325</v>
      </c>
      <c r="I32">
        <v>984</v>
      </c>
      <c r="J32">
        <v>269.24839905783682</v>
      </c>
      <c r="K32">
        <v>8</v>
      </c>
      <c r="L32">
        <v>21.11665690304029</v>
      </c>
      <c r="M32">
        <v>224</v>
      </c>
      <c r="N32">
        <v>296.42470119393721</v>
      </c>
      <c r="O32">
        <v>12</v>
      </c>
      <c r="P32">
        <v>22.23357673683925</v>
      </c>
      <c r="Q32">
        <v>464</v>
      </c>
      <c r="R32">
        <v>318.06963780339231</v>
      </c>
      <c r="S32">
        <v>4</v>
      </c>
      <c r="T32">
        <v>22.481149234040149</v>
      </c>
      <c r="U32">
        <v>704</v>
      </c>
      <c r="V32">
        <v>321.49158593649958</v>
      </c>
      <c r="W32">
        <v>0</v>
      </c>
      <c r="X32">
        <v>15.871936457723979</v>
      </c>
    </row>
    <row r="33" spans="1:24">
      <c r="A33">
        <v>266.41437663386648</v>
      </c>
      <c r="B33">
        <v>-8.7073918084386664E-2</v>
      </c>
      <c r="C33">
        <v>5.7060889516037799E-3</v>
      </c>
      <c r="D33">
        <v>-0.46969592571258539</v>
      </c>
      <c r="E33">
        <v>26.814824044704441</v>
      </c>
      <c r="F33">
        <v>1</v>
      </c>
      <c r="G33">
        <v>0</v>
      </c>
      <c r="H33">
        <v>0.75920778892435958</v>
      </c>
      <c r="I33">
        <v>984</v>
      </c>
      <c r="J33">
        <v>271.36006474814093</v>
      </c>
      <c r="K33">
        <v>8</v>
      </c>
      <c r="L33">
        <v>21.102598042076881</v>
      </c>
      <c r="M33">
        <v>224</v>
      </c>
      <c r="N33">
        <v>298.6480588676211</v>
      </c>
      <c r="O33">
        <v>12</v>
      </c>
      <c r="P33">
        <v>22.216310369861151</v>
      </c>
      <c r="Q33">
        <v>464</v>
      </c>
      <c r="R33">
        <v>320.3177527267963</v>
      </c>
      <c r="S33">
        <v>4</v>
      </c>
      <c r="T33">
        <v>22.45689521097367</v>
      </c>
      <c r="U33">
        <v>704</v>
      </c>
      <c r="V33">
        <v>323.07877958227198</v>
      </c>
      <c r="W33">
        <v>0</v>
      </c>
      <c r="X33">
        <v>15.893828947182101</v>
      </c>
    </row>
    <row r="34" spans="1:24">
      <c r="A34">
        <v>269.09585807997439</v>
      </c>
      <c r="B34">
        <v>-8.9341000785441715E-2</v>
      </c>
      <c r="C34">
        <v>-6.4768993172351769E-3</v>
      </c>
      <c r="D34">
        <v>-0.68859010934829712</v>
      </c>
      <c r="E34">
        <v>26.745965033769611</v>
      </c>
      <c r="F34">
        <v>1</v>
      </c>
      <c r="G34">
        <v>0</v>
      </c>
      <c r="H34">
        <v>0.75347377547224126</v>
      </c>
      <c r="I34">
        <v>984</v>
      </c>
      <c r="J34">
        <v>273.47032455234859</v>
      </c>
      <c r="K34">
        <v>8</v>
      </c>
      <c r="L34">
        <v>21.089142125150961</v>
      </c>
      <c r="M34">
        <v>224</v>
      </c>
      <c r="N34">
        <v>300.86968990460718</v>
      </c>
      <c r="O34">
        <v>12</v>
      </c>
      <c r="P34">
        <v>22.199678177849538</v>
      </c>
      <c r="Q34">
        <v>464</v>
      </c>
      <c r="R34">
        <v>322.56344224789359</v>
      </c>
      <c r="S34">
        <v>4</v>
      </c>
      <c r="T34">
        <v>22.432774704775561</v>
      </c>
      <c r="U34">
        <v>704</v>
      </c>
      <c r="V34">
        <v>324.66816247699018</v>
      </c>
      <c r="W34">
        <v>0</v>
      </c>
      <c r="X34">
        <v>15.917661952004069</v>
      </c>
    </row>
    <row r="35" spans="1:24">
      <c r="A35">
        <v>271.77044930319022</v>
      </c>
      <c r="B35">
        <v>-8.4026438380487262E-2</v>
      </c>
      <c r="C35">
        <v>6.1351366867831436E-3</v>
      </c>
      <c r="D35">
        <v>-0.82909971475601196</v>
      </c>
      <c r="E35">
        <v>26.66305506229401</v>
      </c>
      <c r="F35">
        <v>1</v>
      </c>
      <c r="G35">
        <v>0</v>
      </c>
      <c r="H35">
        <v>0.74904652826285212</v>
      </c>
      <c r="I35">
        <v>984</v>
      </c>
      <c r="J35">
        <v>275.5792387648637</v>
      </c>
      <c r="K35">
        <v>8</v>
      </c>
      <c r="L35">
        <v>21.07626184405887</v>
      </c>
      <c r="M35">
        <v>224</v>
      </c>
      <c r="N35">
        <v>303.08965772239219</v>
      </c>
      <c r="O35">
        <v>12</v>
      </c>
      <c r="P35">
        <v>22.18364840098296</v>
      </c>
      <c r="Q35">
        <v>464</v>
      </c>
      <c r="R35">
        <v>324.8067197183712</v>
      </c>
      <c r="S35">
        <v>4</v>
      </c>
      <c r="T35">
        <v>22.40878494756161</v>
      </c>
      <c r="U35">
        <v>704</v>
      </c>
      <c r="V35">
        <v>326.2599286721906</v>
      </c>
      <c r="W35">
        <v>0</v>
      </c>
      <c r="X35">
        <v>15.943216274605</v>
      </c>
    </row>
    <row r="36" spans="1:24">
      <c r="A36">
        <v>274.43674927686561</v>
      </c>
      <c r="B36">
        <v>-8.9458098107651748E-2</v>
      </c>
      <c r="C36">
        <v>-8.4767169140461118E-3</v>
      </c>
      <c r="D36">
        <v>-1.1625891923904419</v>
      </c>
      <c r="E36">
        <v>26.546796143054959</v>
      </c>
      <c r="F36">
        <v>1</v>
      </c>
      <c r="G36">
        <v>0</v>
      </c>
      <c r="H36">
        <v>0.7390501524817793</v>
      </c>
      <c r="I36">
        <v>984</v>
      </c>
      <c r="J36">
        <v>277.68686494926959</v>
      </c>
      <c r="K36">
        <v>8</v>
      </c>
      <c r="L36">
        <v>21.063931034633441</v>
      </c>
      <c r="M36">
        <v>224</v>
      </c>
      <c r="N36">
        <v>305.30802256249052</v>
      </c>
      <c r="O36">
        <v>12</v>
      </c>
      <c r="P36">
        <v>22.168190944521641</v>
      </c>
      <c r="Q36">
        <v>464</v>
      </c>
      <c r="R36">
        <v>327.04759821312729</v>
      </c>
      <c r="S36">
        <v>4</v>
      </c>
      <c r="T36">
        <v>22.384922648172239</v>
      </c>
      <c r="U36">
        <v>704</v>
      </c>
      <c r="V36">
        <v>327.85425029965108</v>
      </c>
      <c r="W36">
        <v>0</v>
      </c>
      <c r="X36">
        <v>15.97029298429432</v>
      </c>
    </row>
    <row r="37" spans="1:24">
      <c r="A37">
        <v>277.09142395257271</v>
      </c>
      <c r="B37">
        <v>-8.4337476226121602E-2</v>
      </c>
      <c r="C37">
        <v>8.4958292560566445E-3</v>
      </c>
      <c r="D37">
        <v>-1.387516856193542</v>
      </c>
      <c r="E37">
        <v>26.408044457435611</v>
      </c>
      <c r="F37">
        <v>1</v>
      </c>
      <c r="G37">
        <v>0</v>
      </c>
      <c r="H37">
        <v>0.73079590612005574</v>
      </c>
      <c r="I37">
        <v>984</v>
      </c>
      <c r="J37">
        <v>279.79325805273288</v>
      </c>
      <c r="K37">
        <v>8</v>
      </c>
      <c r="L37">
        <v>21.052124639736391</v>
      </c>
      <c r="M37">
        <v>224</v>
      </c>
      <c r="N37">
        <v>307.52484165694261</v>
      </c>
      <c r="O37">
        <v>12</v>
      </c>
      <c r="P37">
        <v>22.153277284362151</v>
      </c>
      <c r="Q37">
        <v>464</v>
      </c>
      <c r="R37">
        <v>329.28609047794458</v>
      </c>
      <c r="S37">
        <v>4</v>
      </c>
      <c r="T37">
        <v>22.361184096184811</v>
      </c>
      <c r="U37">
        <v>704</v>
      </c>
      <c r="V37">
        <v>329.45127959808048</v>
      </c>
      <c r="W37">
        <v>0</v>
      </c>
      <c r="X37">
        <v>15.99871129614144</v>
      </c>
    </row>
    <row r="38" spans="1:24">
      <c r="A38">
        <v>279.73221886678749</v>
      </c>
      <c r="B38">
        <v>-9.1432665888223505E-2</v>
      </c>
      <c r="C38">
        <v>-9.7567257606952784E-3</v>
      </c>
      <c r="D38">
        <v>-1.672994792461395</v>
      </c>
      <c r="E38">
        <v>26.240744978189468</v>
      </c>
      <c r="F38">
        <v>1</v>
      </c>
      <c r="G38">
        <v>0</v>
      </c>
      <c r="H38">
        <v>0.71742370355054663</v>
      </c>
      <c r="I38">
        <v>984</v>
      </c>
      <c r="J38">
        <v>281.8984705167066</v>
      </c>
      <c r="K38">
        <v>8</v>
      </c>
      <c r="L38">
        <v>21.040818671840171</v>
      </c>
      <c r="M38">
        <v>224</v>
      </c>
      <c r="N38">
        <v>309.74016938537881</v>
      </c>
      <c r="O38">
        <v>12</v>
      </c>
      <c r="P38">
        <v>22.13888037864437</v>
      </c>
      <c r="Q38">
        <v>704</v>
      </c>
      <c r="R38">
        <v>331.05115072769468</v>
      </c>
      <c r="S38">
        <v>0</v>
      </c>
      <c r="T38">
        <v>16.02830672105814</v>
      </c>
      <c r="U38">
        <v>464</v>
      </c>
      <c r="V38">
        <v>331.52220888756312</v>
      </c>
      <c r="W38">
        <v>4</v>
      </c>
      <c r="X38">
        <v>22.337565253175072</v>
      </c>
    </row>
    <row r="39" spans="1:24">
      <c r="A39">
        <v>282.35530730331038</v>
      </c>
      <c r="B39">
        <v>-1.9501975055340431E-2</v>
      </c>
      <c r="C39">
        <v>6.0697577464973847E-2</v>
      </c>
      <c r="D39">
        <v>-1.011970639228821</v>
      </c>
      <c r="E39">
        <v>26.13954791426659</v>
      </c>
      <c r="F39">
        <v>1</v>
      </c>
      <c r="G39">
        <v>0</v>
      </c>
      <c r="H39">
        <v>0.72322386237466263</v>
      </c>
      <c r="I39">
        <v>984</v>
      </c>
      <c r="J39">
        <v>284.00255238389059</v>
      </c>
      <c r="K39">
        <v>8</v>
      </c>
      <c r="L39">
        <v>21.029990175533609</v>
      </c>
      <c r="M39">
        <v>224</v>
      </c>
      <c r="N39">
        <v>311.95405742324323</v>
      </c>
      <c r="O39">
        <v>12</v>
      </c>
      <c r="P39">
        <v>22.124974584961041</v>
      </c>
      <c r="Q39">
        <v>704</v>
      </c>
      <c r="R39">
        <v>332.6539813998005</v>
      </c>
      <c r="S39">
        <v>0</v>
      </c>
      <c r="T39">
        <v>16.0589294458998</v>
      </c>
      <c r="U39">
        <v>464</v>
      </c>
      <c r="V39">
        <v>333.75596541288058</v>
      </c>
      <c r="W39">
        <v>4</v>
      </c>
      <c r="X39">
        <v>22.314061832770541</v>
      </c>
    </row>
    <row r="40" spans="1:24">
      <c r="A40">
        <v>284.96925559611037</v>
      </c>
      <c r="B40">
        <v>-2.5330713341957679E-2</v>
      </c>
      <c r="C40">
        <v>-6.2235303323142428E-2</v>
      </c>
      <c r="D40">
        <v>-0.94772934913635254</v>
      </c>
      <c r="E40">
        <v>26.044774979352951</v>
      </c>
      <c r="F40">
        <v>2</v>
      </c>
      <c r="G40">
        <v>4</v>
      </c>
      <c r="H40">
        <v>0.5228772833943367</v>
      </c>
      <c r="I40">
        <v>984</v>
      </c>
      <c r="J40">
        <v>286.10555140144402</v>
      </c>
      <c r="K40">
        <v>8</v>
      </c>
      <c r="L40">
        <v>21.019617190220071</v>
      </c>
      <c r="M40">
        <v>224</v>
      </c>
      <c r="N40">
        <v>314.16655488173927</v>
      </c>
      <c r="O40">
        <v>12</v>
      </c>
      <c r="P40">
        <v>22.11153558275884</v>
      </c>
      <c r="Q40">
        <v>704</v>
      </c>
      <c r="R40">
        <v>334.25987434439048</v>
      </c>
      <c r="S40">
        <v>0</v>
      </c>
      <c r="T40">
        <v>16.090442909502741</v>
      </c>
      <c r="U40">
        <v>464</v>
      </c>
      <c r="V40">
        <v>335.98737159615757</v>
      </c>
      <c r="W40">
        <v>4</v>
      </c>
      <c r="X40">
        <v>22.290669370818911</v>
      </c>
    </row>
    <row r="41" spans="1:24">
      <c r="A41">
        <v>287.57062494891022</v>
      </c>
      <c r="B41">
        <v>0.101871989324555</v>
      </c>
      <c r="C41">
        <v>0.1047197426360922</v>
      </c>
      <c r="D41">
        <v>4.9917936325073242</v>
      </c>
      <c r="E41">
        <v>26.54395434260368</v>
      </c>
      <c r="F41">
        <v>2</v>
      </c>
      <c r="G41">
        <v>4</v>
      </c>
      <c r="H41">
        <v>0.6943187120556833</v>
      </c>
      <c r="I41">
        <v>984</v>
      </c>
      <c r="J41">
        <v>288.20751312046599</v>
      </c>
      <c r="K41">
        <v>8</v>
      </c>
      <c r="L41">
        <v>21.00967871322273</v>
      </c>
      <c r="M41">
        <v>224</v>
      </c>
      <c r="N41">
        <v>316.37770844001523</v>
      </c>
      <c r="O41">
        <v>12</v>
      </c>
      <c r="P41">
        <v>22.098540300554902</v>
      </c>
      <c r="Q41">
        <v>704</v>
      </c>
      <c r="R41">
        <v>335.86891863534078</v>
      </c>
      <c r="S41">
        <v>0</v>
      </c>
      <c r="T41">
        <v>16.122722546327001</v>
      </c>
      <c r="U41">
        <v>464</v>
      </c>
      <c r="V41">
        <v>338.21643853323951</v>
      </c>
      <c r="W41">
        <v>4</v>
      </c>
      <c r="X41">
        <v>22.267383286813221</v>
      </c>
    </row>
    <row r="42" spans="1:24">
      <c r="A42">
        <v>290.21080881545828</v>
      </c>
      <c r="B42">
        <v>0.3761788835893321</v>
      </c>
      <c r="C42">
        <v>0.1047061230638299</v>
      </c>
      <c r="D42">
        <v>4.9968290328979492</v>
      </c>
      <c r="E42">
        <v>27.043637245893478</v>
      </c>
      <c r="F42">
        <v>2</v>
      </c>
      <c r="G42">
        <v>4</v>
      </c>
      <c r="H42">
        <v>0.75303446561098097</v>
      </c>
      <c r="I42">
        <v>984</v>
      </c>
      <c r="J42">
        <v>290.30848099178831</v>
      </c>
      <c r="K42">
        <v>8</v>
      </c>
      <c r="L42">
        <v>21.000154663466681</v>
      </c>
      <c r="M42">
        <v>224</v>
      </c>
      <c r="N42">
        <v>318.58756247007068</v>
      </c>
      <c r="O42">
        <v>12</v>
      </c>
      <c r="P42">
        <v>22.08596684762399</v>
      </c>
      <c r="Q42">
        <v>704</v>
      </c>
      <c r="R42">
        <v>337.4811908899735</v>
      </c>
      <c r="S42">
        <v>0</v>
      </c>
      <c r="T42">
        <v>16.155654674048879</v>
      </c>
      <c r="U42">
        <v>464</v>
      </c>
      <c r="V42">
        <v>340.44317686192079</v>
      </c>
      <c r="W42">
        <v>4</v>
      </c>
      <c r="X42">
        <v>22.244198937564661</v>
      </c>
    </row>
    <row r="43" spans="1:24">
      <c r="A43">
        <v>292.88296709994142</v>
      </c>
      <c r="B43">
        <v>0.79229576325600126</v>
      </c>
      <c r="C43">
        <v>9.5264226636468649E-2</v>
      </c>
      <c r="D43">
        <v>4.9422121047973633</v>
      </c>
      <c r="E43">
        <v>27.537858456373211</v>
      </c>
      <c r="F43">
        <v>2</v>
      </c>
      <c r="G43">
        <v>4</v>
      </c>
      <c r="H43">
        <v>0.7874316242337227</v>
      </c>
      <c r="I43">
        <v>984</v>
      </c>
      <c r="J43">
        <v>292.40849645813489</v>
      </c>
      <c r="K43">
        <v>8</v>
      </c>
      <c r="L43">
        <v>20.991025845870642</v>
      </c>
      <c r="M43">
        <v>224</v>
      </c>
      <c r="N43">
        <v>320.79615915483322</v>
      </c>
      <c r="O43">
        <v>12</v>
      </c>
      <c r="P43">
        <v>22.073794449840481</v>
      </c>
      <c r="Q43">
        <v>704</v>
      </c>
      <c r="R43">
        <v>339.09675635737841</v>
      </c>
      <c r="S43">
        <v>0</v>
      </c>
      <c r="T43">
        <v>16.189135505265892</v>
      </c>
      <c r="U43">
        <v>464</v>
      </c>
      <c r="V43">
        <v>342.66759675567732</v>
      </c>
      <c r="W43">
        <v>4</v>
      </c>
      <c r="X43">
        <v>22.22111166398772</v>
      </c>
    </row>
    <row r="44" spans="1:24">
      <c r="A44">
        <v>295.58802768473782</v>
      </c>
      <c r="B44">
        <v>1.308031854889079</v>
      </c>
      <c r="C44">
        <v>6.0005313706742988E-2</v>
      </c>
      <c r="D44">
        <v>4.9127864837646484</v>
      </c>
      <c r="E44">
        <v>28.02913710474968</v>
      </c>
      <c r="F44">
        <v>2</v>
      </c>
      <c r="G44">
        <v>4</v>
      </c>
      <c r="H44">
        <v>0.82192189484834677</v>
      </c>
      <c r="I44">
        <v>984</v>
      </c>
      <c r="J44">
        <v>294.50759904272201</v>
      </c>
      <c r="K44">
        <v>8</v>
      </c>
      <c r="L44">
        <v>20.982273916550099</v>
      </c>
      <c r="M44">
        <v>224</v>
      </c>
      <c r="N44">
        <v>323.0035385998172</v>
      </c>
      <c r="O44">
        <v>12</v>
      </c>
      <c r="P44">
        <v>22.062003389384849</v>
      </c>
      <c r="Q44">
        <v>704</v>
      </c>
      <c r="R44">
        <v>340.71566990790501</v>
      </c>
      <c r="S44">
        <v>0</v>
      </c>
      <c r="T44">
        <v>16.22307026661122</v>
      </c>
      <c r="U44">
        <v>464</v>
      </c>
      <c r="V44">
        <v>344.88970792207613</v>
      </c>
      <c r="W44">
        <v>4</v>
      </c>
      <c r="X44">
        <v>22.198116831754689</v>
      </c>
    </row>
    <row r="45" spans="1:24">
      <c r="A45">
        <v>298.3362552095054</v>
      </c>
      <c r="B45">
        <v>1.8590043954738169</v>
      </c>
      <c r="C45">
        <v>1.2842083187930731E-2</v>
      </c>
      <c r="D45">
        <v>4.8972225189208984</v>
      </c>
      <c r="E45">
        <v>28.518859356641769</v>
      </c>
      <c r="F45">
        <v>2</v>
      </c>
      <c r="G45">
        <v>4</v>
      </c>
      <c r="H45">
        <v>0.85625789910554895</v>
      </c>
      <c r="I45">
        <v>984</v>
      </c>
      <c r="J45">
        <v>296.60582643437698</v>
      </c>
      <c r="K45">
        <v>8</v>
      </c>
      <c r="L45">
        <v>20.973881348908549</v>
      </c>
      <c r="M45">
        <v>224</v>
      </c>
      <c r="N45">
        <v>325.20973893875572</v>
      </c>
      <c r="O45">
        <v>12</v>
      </c>
      <c r="P45">
        <v>22.05057494804781</v>
      </c>
      <c r="Q45">
        <v>704</v>
      </c>
      <c r="R45">
        <v>342.33797693456609</v>
      </c>
      <c r="S45">
        <v>0</v>
      </c>
      <c r="T45">
        <v>16.25737241115889</v>
      </c>
      <c r="U45">
        <v>464</v>
      </c>
      <c r="V45">
        <v>347.10951960525148</v>
      </c>
      <c r="W45">
        <v>4</v>
      </c>
      <c r="X45">
        <v>22.175209866485812</v>
      </c>
    </row>
    <row r="46" spans="1:24">
      <c r="A46">
        <v>301.13466519698852</v>
      </c>
      <c r="B46">
        <v>2.408690607774961</v>
      </c>
      <c r="C46">
        <v>-9.3581192051322704E-3</v>
      </c>
      <c r="D46">
        <v>4.7419005632400513</v>
      </c>
      <c r="E46">
        <v>28.993049412965771</v>
      </c>
      <c r="F46">
        <v>1</v>
      </c>
      <c r="G46">
        <v>4</v>
      </c>
      <c r="H46">
        <v>0.7288921710848808</v>
      </c>
      <c r="I46">
        <v>984</v>
      </c>
      <c r="J46">
        <v>298.70321456926791</v>
      </c>
      <c r="K46">
        <v>8</v>
      </c>
      <c r="L46">
        <v>20.965831400672489</v>
      </c>
      <c r="M46">
        <v>224</v>
      </c>
      <c r="N46">
        <v>327.41479643356053</v>
      </c>
      <c r="O46">
        <v>12</v>
      </c>
      <c r="P46">
        <v>22.039491353886891</v>
      </c>
      <c r="Q46">
        <v>704</v>
      </c>
      <c r="R46">
        <v>343.96371417568201</v>
      </c>
      <c r="S46">
        <v>0</v>
      </c>
      <c r="T46">
        <v>16.29196291214096</v>
      </c>
      <c r="U46">
        <v>464</v>
      </c>
      <c r="V46">
        <v>349.32704059190007</v>
      </c>
      <c r="W46">
        <v>4</v>
      </c>
      <c r="X46">
        <v>22.152386284062281</v>
      </c>
    </row>
    <row r="47" spans="1:24">
      <c r="A47">
        <v>303.99600285303302</v>
      </c>
      <c r="B47">
        <v>2.8763613901944249</v>
      </c>
      <c r="C47">
        <v>-6.2514429653112547E-2</v>
      </c>
      <c r="D47">
        <v>1.549313068389893</v>
      </c>
      <c r="E47">
        <v>29.14798071980476</v>
      </c>
      <c r="F47">
        <v>1</v>
      </c>
      <c r="G47">
        <v>4</v>
      </c>
      <c r="H47">
        <v>0.72758830040693279</v>
      </c>
      <c r="I47">
        <v>984</v>
      </c>
      <c r="J47">
        <v>300.79979770933522</v>
      </c>
      <c r="K47">
        <v>8</v>
      </c>
      <c r="L47">
        <v>20.958108081908819</v>
      </c>
      <c r="M47">
        <v>224</v>
      </c>
      <c r="N47">
        <v>329.61874556894918</v>
      </c>
      <c r="O47">
        <v>12</v>
      </c>
      <c r="P47">
        <v>22.028735731009171</v>
      </c>
      <c r="Q47">
        <v>704</v>
      </c>
      <c r="R47">
        <v>345.59291046689611</v>
      </c>
      <c r="S47">
        <v>0</v>
      </c>
      <c r="T47">
        <v>16.32676962777732</v>
      </c>
      <c r="U47">
        <v>464</v>
      </c>
      <c r="V47">
        <v>351.54227922030628</v>
      </c>
      <c r="W47">
        <v>4</v>
      </c>
      <c r="X47">
        <v>22.129641716582491</v>
      </c>
    </row>
    <row r="48" spans="1:24">
      <c r="A48">
        <v>306.88575664701898</v>
      </c>
      <c r="B48">
        <v>3.257636632721761</v>
      </c>
      <c r="C48">
        <v>-5.1641885168755307E-2</v>
      </c>
      <c r="D48">
        <v>-0.40065348148345947</v>
      </c>
      <c r="E48">
        <v>29.107915371656421</v>
      </c>
      <c r="F48">
        <v>1</v>
      </c>
      <c r="G48">
        <v>4</v>
      </c>
      <c r="H48">
        <v>0.7812815363608081</v>
      </c>
      <c r="I48">
        <v>984</v>
      </c>
      <c r="J48">
        <v>302.89560851752611</v>
      </c>
      <c r="K48">
        <v>8</v>
      </c>
      <c r="L48">
        <v>20.95069612404901</v>
      </c>
      <c r="M48">
        <v>224</v>
      </c>
      <c r="N48">
        <v>331.82161914205011</v>
      </c>
      <c r="O48">
        <v>12</v>
      </c>
      <c r="P48">
        <v>22.018292052271779</v>
      </c>
      <c r="Q48">
        <v>704</v>
      </c>
      <c r="R48">
        <v>347.22558742967391</v>
      </c>
      <c r="S48">
        <v>0</v>
      </c>
      <c r="T48">
        <v>16.361726728504181</v>
      </c>
      <c r="U48">
        <v>464</v>
      </c>
      <c r="V48">
        <v>353.7552433919646</v>
      </c>
      <c r="W48">
        <v>4</v>
      </c>
      <c r="X48">
        <v>22.106971934422411</v>
      </c>
    </row>
    <row r="49" spans="1:24">
      <c r="A49">
        <v>309.78164295586521</v>
      </c>
      <c r="B49">
        <v>3.5518302068736318</v>
      </c>
      <c r="C49">
        <v>-5.1278563417041248E-2</v>
      </c>
      <c r="D49">
        <v>2.1455192565917969</v>
      </c>
      <c r="E49">
        <v>29.322467297315601</v>
      </c>
      <c r="F49">
        <v>1</v>
      </c>
      <c r="G49">
        <v>4</v>
      </c>
      <c r="H49">
        <v>0.85275406123451714</v>
      </c>
      <c r="I49">
        <v>984</v>
      </c>
      <c r="J49">
        <v>304.99067812993098</v>
      </c>
      <c r="K49">
        <v>8</v>
      </c>
      <c r="L49">
        <v>20.943580949933089</v>
      </c>
      <c r="M49">
        <v>224</v>
      </c>
      <c r="N49">
        <v>334.02344834727728</v>
      </c>
      <c r="O49">
        <v>12</v>
      </c>
      <c r="P49">
        <v>22.008145094707789</v>
      </c>
      <c r="Q49">
        <v>704</v>
      </c>
      <c r="R49">
        <v>348.86176010252427</v>
      </c>
      <c r="S49">
        <v>0</v>
      </c>
      <c r="T49">
        <v>16.396774179131409</v>
      </c>
      <c r="U49">
        <v>464</v>
      </c>
      <c r="V49">
        <v>355.96594058540683</v>
      </c>
      <c r="W49">
        <v>4</v>
      </c>
      <c r="X49">
        <v>22.084372864810749</v>
      </c>
    </row>
    <row r="50" spans="1:24">
      <c r="A50">
        <v>312.70894195123248</v>
      </c>
      <c r="B50">
        <v>3.7220990406126</v>
      </c>
      <c r="C50">
        <v>-7.7742328590131388E-2</v>
      </c>
      <c r="D50">
        <v>0.30334889888763428</v>
      </c>
      <c r="E50">
        <v>29.352802187204361</v>
      </c>
      <c r="F50">
        <v>1</v>
      </c>
      <c r="G50">
        <v>4</v>
      </c>
      <c r="H50">
        <v>0.89174727979600843</v>
      </c>
      <c r="I50">
        <v>984</v>
      </c>
      <c r="J50">
        <v>307.08503622492429</v>
      </c>
      <c r="K50">
        <v>8</v>
      </c>
      <c r="L50">
        <v>20.936748644877049</v>
      </c>
      <c r="M50">
        <v>224</v>
      </c>
      <c r="N50">
        <v>336.22426285674811</v>
      </c>
      <c r="O50">
        <v>12</v>
      </c>
      <c r="P50">
        <v>21.998280397499698</v>
      </c>
      <c r="Q50">
        <v>704</v>
      </c>
      <c r="R50">
        <v>350.50143752043738</v>
      </c>
      <c r="S50">
        <v>0</v>
      </c>
      <c r="T50">
        <v>16.431857269505709</v>
      </c>
      <c r="U50">
        <v>464</v>
      </c>
      <c r="V50">
        <v>358.17437787188788</v>
      </c>
      <c r="W50">
        <v>4</v>
      </c>
      <c r="X50">
        <v>22.06184060728426</v>
      </c>
    </row>
    <row r="51" spans="1:24">
      <c r="A51">
        <v>315.64144577632328</v>
      </c>
      <c r="B51">
        <v>3.849736332339734</v>
      </c>
      <c r="C51">
        <v>-1.5765834590674221E-2</v>
      </c>
      <c r="D51">
        <v>-0.26990890502929688</v>
      </c>
      <c r="E51">
        <v>29.325811296701431</v>
      </c>
      <c r="F51">
        <v>1</v>
      </c>
      <c r="G51">
        <v>4</v>
      </c>
      <c r="H51">
        <v>0.92046102602137936</v>
      </c>
      <c r="I51">
        <v>984</v>
      </c>
      <c r="J51">
        <v>309.17871108941199</v>
      </c>
      <c r="K51">
        <v>8</v>
      </c>
      <c r="L51">
        <v>20.930185928759752</v>
      </c>
      <c r="M51">
        <v>224</v>
      </c>
      <c r="N51">
        <v>338.424090896498</v>
      </c>
      <c r="O51">
        <v>12</v>
      </c>
      <c r="P51">
        <v>21.988684222336079</v>
      </c>
      <c r="Q51">
        <v>704</v>
      </c>
      <c r="R51">
        <v>352.14462324738798</v>
      </c>
      <c r="S51">
        <v>0</v>
      </c>
      <c r="T51">
        <v>16.466926188138729</v>
      </c>
      <c r="U51">
        <v>464</v>
      </c>
      <c r="V51">
        <v>360.38056193261627</v>
      </c>
      <c r="W51">
        <v>4</v>
      </c>
      <c r="X51">
        <v>22.03937144634985</v>
      </c>
    </row>
    <row r="52" spans="1:24">
      <c r="A52">
        <v>318.57343311727328</v>
      </c>
      <c r="B52">
        <v>3.9087474720233009</v>
      </c>
      <c r="C52">
        <v>-4.3980950672654708E-2</v>
      </c>
      <c r="D52">
        <v>0.23335814476013181</v>
      </c>
      <c r="E52">
        <v>29.349147111177441</v>
      </c>
      <c r="F52">
        <v>1</v>
      </c>
      <c r="G52">
        <v>4</v>
      </c>
      <c r="H52">
        <v>0.93417672398792351</v>
      </c>
      <c r="I52">
        <v>984</v>
      </c>
      <c r="J52">
        <v>311.27172968228803</v>
      </c>
      <c r="K52">
        <v>8</v>
      </c>
      <c r="L52">
        <v>20.923880129119389</v>
      </c>
      <c r="M52">
        <v>224</v>
      </c>
      <c r="N52">
        <v>340.6229593187316</v>
      </c>
      <c r="O52">
        <v>12</v>
      </c>
      <c r="P52">
        <v>21.979343515999311</v>
      </c>
      <c r="Q52">
        <v>704</v>
      </c>
      <c r="R52">
        <v>353.79131586620178</v>
      </c>
      <c r="S52">
        <v>0</v>
      </c>
      <c r="T52">
        <v>16.501935634006639</v>
      </c>
      <c r="U52">
        <v>464</v>
      </c>
      <c r="V52">
        <v>362.58449907725128</v>
      </c>
      <c r="W52">
        <v>4</v>
      </c>
      <c r="X52">
        <v>22.016961861645349</v>
      </c>
    </row>
    <row r="53" spans="1:24">
      <c r="A53">
        <v>321.50698451266038</v>
      </c>
      <c r="B53">
        <v>3.998193389524789</v>
      </c>
      <c r="C53">
        <v>2.8318498747140611E-2</v>
      </c>
      <c r="D53">
        <v>-5.0793886184692383E-2</v>
      </c>
      <c r="E53">
        <v>29.344067722558979</v>
      </c>
      <c r="F53">
        <v>1</v>
      </c>
      <c r="G53">
        <v>4</v>
      </c>
      <c r="H53">
        <v>0.95258681036030679</v>
      </c>
      <c r="I53">
        <v>984</v>
      </c>
      <c r="J53">
        <v>313.36411769519992</v>
      </c>
      <c r="K53">
        <v>8</v>
      </c>
      <c r="L53">
        <v>20.917819155244739</v>
      </c>
      <c r="M53">
        <v>224</v>
      </c>
      <c r="N53">
        <v>342.82089367033149</v>
      </c>
      <c r="O53">
        <v>12</v>
      </c>
      <c r="P53">
        <v>21.97024587504329</v>
      </c>
      <c r="Q53">
        <v>704</v>
      </c>
      <c r="R53">
        <v>355.44150942960249</v>
      </c>
      <c r="S53">
        <v>0</v>
      </c>
      <c r="T53">
        <v>16.536844462361639</v>
      </c>
      <c r="U53">
        <v>464</v>
      </c>
      <c r="V53">
        <v>364.78619526341589</v>
      </c>
      <c r="W53">
        <v>4</v>
      </c>
      <c r="X53">
        <v>21.994608535860731</v>
      </c>
    </row>
    <row r="54" spans="1:24">
      <c r="A54">
        <v>324.44137611498741</v>
      </c>
      <c r="B54">
        <v>3.988757858072085</v>
      </c>
      <c r="C54">
        <v>-7.2225421863869516E-2</v>
      </c>
      <c r="D54">
        <v>-1.233002841472626</v>
      </c>
      <c r="E54">
        <v>29.220767438411709</v>
      </c>
      <c r="F54">
        <v>1</v>
      </c>
      <c r="G54">
        <v>4</v>
      </c>
      <c r="H54">
        <v>0.93847645648208511</v>
      </c>
      <c r="I54">
        <v>984</v>
      </c>
      <c r="J54">
        <v>315.45589961072437</v>
      </c>
      <c r="K54">
        <v>8</v>
      </c>
      <c r="L54">
        <v>20.911991473242619</v>
      </c>
      <c r="M54">
        <v>224</v>
      </c>
      <c r="N54">
        <v>345.01791825783579</v>
      </c>
      <c r="O54">
        <v>12</v>
      </c>
      <c r="P54">
        <v>21.96137951243055</v>
      </c>
      <c r="Q54">
        <v>704</v>
      </c>
      <c r="R54">
        <v>357.09519387583867</v>
      </c>
      <c r="S54">
        <v>0</v>
      </c>
      <c r="T54">
        <v>16.571615360935709</v>
      </c>
      <c r="U54">
        <v>464</v>
      </c>
      <c r="V54">
        <v>366.98565611700201</v>
      </c>
      <c r="W54">
        <v>4</v>
      </c>
      <c r="X54">
        <v>21.972308360654271</v>
      </c>
    </row>
    <row r="55" spans="1:24">
      <c r="A55">
        <v>327.36230341060792</v>
      </c>
      <c r="B55">
        <v>4.0707104699683931</v>
      </c>
      <c r="C55">
        <v>7.4972836632341541E-2</v>
      </c>
      <c r="D55">
        <v>0.86926460266113281</v>
      </c>
      <c r="E55">
        <v>29.307693898677829</v>
      </c>
      <c r="F55">
        <v>1</v>
      </c>
      <c r="G55">
        <v>4</v>
      </c>
      <c r="H55">
        <v>0.9289874091372341</v>
      </c>
      <c r="I55">
        <v>984</v>
      </c>
      <c r="J55">
        <v>317.54709875804872</v>
      </c>
      <c r="K55">
        <v>8</v>
      </c>
      <c r="L55">
        <v>20.906386082060141</v>
      </c>
      <c r="M55">
        <v>224</v>
      </c>
      <c r="N55">
        <v>347.21405620907888</v>
      </c>
      <c r="O55">
        <v>12</v>
      </c>
      <c r="P55">
        <v>21.952733226007119</v>
      </c>
      <c r="Q55">
        <v>704</v>
      </c>
      <c r="R55">
        <v>358.75235541193217</v>
      </c>
      <c r="S55">
        <v>0</v>
      </c>
      <c r="T55">
        <v>16.60621455337813</v>
      </c>
      <c r="U55">
        <v>464</v>
      </c>
      <c r="V55">
        <v>369.1828869530674</v>
      </c>
      <c r="W55">
        <v>4</v>
      </c>
      <c r="X55">
        <v>21.95005844077475</v>
      </c>
    </row>
    <row r="56" spans="1:24">
      <c r="A56">
        <v>330.29293530056037</v>
      </c>
      <c r="B56">
        <v>4.0423213491740473</v>
      </c>
      <c r="C56">
        <v>-8.7957313634212844E-2</v>
      </c>
      <c r="D56">
        <v>-1.956160366535187</v>
      </c>
      <c r="E56">
        <v>29.112077862024311</v>
      </c>
      <c r="F56">
        <v>1</v>
      </c>
      <c r="G56">
        <v>4</v>
      </c>
      <c r="H56">
        <v>0.91807948063010669</v>
      </c>
      <c r="I56">
        <v>984</v>
      </c>
      <c r="J56">
        <v>319.63773736625473</v>
      </c>
      <c r="K56">
        <v>8</v>
      </c>
      <c r="L56">
        <v>20.900992490438039</v>
      </c>
      <c r="M56">
        <v>224</v>
      </c>
      <c r="N56">
        <v>349.40932953167959</v>
      </c>
      <c r="O56">
        <v>12</v>
      </c>
      <c r="P56">
        <v>21.94429636870278</v>
      </c>
      <c r="Q56">
        <v>704</v>
      </c>
      <c r="R56">
        <v>360.41297686727012</v>
      </c>
      <c r="S56">
        <v>0</v>
      </c>
      <c r="T56">
        <v>16.640611527162491</v>
      </c>
      <c r="U56">
        <v>464</v>
      </c>
      <c r="V56">
        <v>371.37789279714491</v>
      </c>
      <c r="W56">
        <v>4</v>
      </c>
      <c r="X56">
        <v>21.927856096579159</v>
      </c>
    </row>
    <row r="57" spans="1:24">
      <c r="A57">
        <v>333.20340584292802</v>
      </c>
      <c r="B57">
        <v>4.1078346795432621</v>
      </c>
      <c r="C57">
        <v>7.9411194326040338E-2</v>
      </c>
      <c r="D57">
        <v>1.5567994117736821</v>
      </c>
      <c r="E57">
        <v>29.267757803201679</v>
      </c>
      <c r="F57">
        <v>1</v>
      </c>
      <c r="G57">
        <v>4</v>
      </c>
      <c r="H57">
        <v>0.91312427120222928</v>
      </c>
      <c r="I57">
        <v>984</v>
      </c>
      <c r="J57">
        <v>321.72783661529849</v>
      </c>
      <c r="K57">
        <v>8</v>
      </c>
      <c r="L57">
        <v>20.895800694769829</v>
      </c>
      <c r="M57">
        <v>224</v>
      </c>
      <c r="N57">
        <v>351.60375916854991</v>
      </c>
      <c r="O57">
        <v>12</v>
      </c>
      <c r="P57">
        <v>21.936058820351459</v>
      </c>
      <c r="Q57">
        <v>704</v>
      </c>
      <c r="R57">
        <v>362.07703801998628</v>
      </c>
      <c r="S57">
        <v>0</v>
      </c>
      <c r="T57">
        <v>16.674778783537949</v>
      </c>
      <c r="U57">
        <v>464</v>
      </c>
      <c r="V57">
        <v>373.57067840680281</v>
      </c>
      <c r="W57">
        <v>4</v>
      </c>
      <c r="X57">
        <v>21.905698865116818</v>
      </c>
    </row>
    <row r="58" spans="1:24">
      <c r="A58">
        <v>336.12987079456133</v>
      </c>
      <c r="B58">
        <v>4.0651807801835318</v>
      </c>
      <c r="C58">
        <v>-8.7052635731318329E-2</v>
      </c>
      <c r="D58">
        <v>-2.037203311920166</v>
      </c>
      <c r="E58">
        <v>29.064037472009659</v>
      </c>
      <c r="F58">
        <v>1</v>
      </c>
      <c r="G58">
        <v>4</v>
      </c>
      <c r="H58">
        <v>0.90707045610919435</v>
      </c>
      <c r="I58">
        <v>984</v>
      </c>
      <c r="J58">
        <v>323.81741668477548</v>
      </c>
      <c r="K58">
        <v>8</v>
      </c>
      <c r="L58">
        <v>20.890801157840471</v>
      </c>
      <c r="M58">
        <v>224</v>
      </c>
      <c r="N58">
        <v>353.79736505058497</v>
      </c>
      <c r="O58">
        <v>12</v>
      </c>
      <c r="P58">
        <v>21.928010961034591</v>
      </c>
      <c r="Q58">
        <v>704</v>
      </c>
      <c r="R58">
        <v>363.74451589834013</v>
      </c>
      <c r="S58">
        <v>0</v>
      </c>
      <c r="T58">
        <v>16.70869160739084</v>
      </c>
      <c r="U58">
        <v>464</v>
      </c>
      <c r="V58">
        <v>375.76124829331451</v>
      </c>
      <c r="W58">
        <v>4</v>
      </c>
      <c r="X58">
        <v>21.883584499933999</v>
      </c>
    </row>
    <row r="59" spans="1:24">
      <c r="A59">
        <v>339.03572419405958</v>
      </c>
      <c r="B59">
        <v>4.121738382396102</v>
      </c>
      <c r="C59">
        <v>8.278470370262779E-2</v>
      </c>
      <c r="D59">
        <v>2.1200001239776611</v>
      </c>
      <c r="E59">
        <v>29.276037484407421</v>
      </c>
      <c r="F59">
        <v>1</v>
      </c>
      <c r="G59">
        <v>4</v>
      </c>
      <c r="H59">
        <v>0.90834613368570805</v>
      </c>
      <c r="I59">
        <v>984</v>
      </c>
      <c r="J59">
        <v>325.90649680055952</v>
      </c>
      <c r="K59">
        <v>8</v>
      </c>
      <c r="L59">
        <v>20.885984788417229</v>
      </c>
      <c r="M59">
        <v>224</v>
      </c>
      <c r="N59">
        <v>355.99016614668852</v>
      </c>
      <c r="O59">
        <v>12</v>
      </c>
      <c r="P59">
        <v>21.920143645856289</v>
      </c>
      <c r="Q59">
        <v>704</v>
      </c>
      <c r="R59">
        <v>365.4153850590792</v>
      </c>
      <c r="S59">
        <v>0</v>
      </c>
      <c r="T59">
        <v>16.742327855133851</v>
      </c>
      <c r="U59">
        <v>464</v>
      </c>
      <c r="V59">
        <v>377.94960674330792</v>
      </c>
      <c r="W59">
        <v>4</v>
      </c>
      <c r="X59">
        <v>21.861510969737871</v>
      </c>
    </row>
    <row r="60" spans="1:24">
      <c r="A60">
        <v>341.96290324491213</v>
      </c>
      <c r="B60">
        <v>4.0718734434667763</v>
      </c>
      <c r="C60">
        <v>-8.6280970241305655E-2</v>
      </c>
      <c r="D60">
        <v>-2.1900960803031921</v>
      </c>
      <c r="E60">
        <v>29.057027876377109</v>
      </c>
      <c r="F60">
        <v>1</v>
      </c>
      <c r="G60">
        <v>4</v>
      </c>
      <c r="H60">
        <v>0.90237687783591869</v>
      </c>
      <c r="I60">
        <v>984</v>
      </c>
      <c r="J60">
        <v>327.99509527940131</v>
      </c>
      <c r="K60">
        <v>8</v>
      </c>
      <c r="L60">
        <v>20.881342921665361</v>
      </c>
      <c r="M60">
        <v>224</v>
      </c>
      <c r="N60">
        <v>358.18218051127411</v>
      </c>
      <c r="O60">
        <v>12</v>
      </c>
      <c r="P60">
        <v>21.91244818106583</v>
      </c>
      <c r="Q60">
        <v>704</v>
      </c>
      <c r="R60">
        <v>367.08961784459262</v>
      </c>
      <c r="S60">
        <v>0</v>
      </c>
      <c r="T60">
        <v>16.77566775895772</v>
      </c>
      <c r="U60">
        <v>464</v>
      </c>
      <c r="V60">
        <v>380.13575784028171</v>
      </c>
      <c r="W60">
        <v>4</v>
      </c>
      <c r="X60">
        <v>21.839476456045531</v>
      </c>
    </row>
    <row r="61" spans="1:24">
      <c r="A61">
        <v>344.86810122273693</v>
      </c>
      <c r="B61">
        <v>4.1260343124472909</v>
      </c>
      <c r="C61">
        <v>8.5942821603676653E-2</v>
      </c>
      <c r="D61">
        <v>2.4972653388977051</v>
      </c>
      <c r="E61">
        <v>29.30675441026688</v>
      </c>
      <c r="F61">
        <v>1</v>
      </c>
      <c r="G61">
        <v>4</v>
      </c>
      <c r="H61">
        <v>0.9075165005524195</v>
      </c>
      <c r="I61">
        <v>984</v>
      </c>
      <c r="J61">
        <v>330.08322957156781</v>
      </c>
      <c r="K61">
        <v>8</v>
      </c>
      <c r="L61">
        <v>20.876867300360921</v>
      </c>
      <c r="M61">
        <v>224</v>
      </c>
      <c r="N61">
        <v>360.37342532938072</v>
      </c>
      <c r="O61">
        <v>12</v>
      </c>
      <c r="P61">
        <v>21.904916301448392</v>
      </c>
      <c r="Q61">
        <v>704</v>
      </c>
      <c r="R61">
        <v>368.76718462048842</v>
      </c>
      <c r="S61">
        <v>0</v>
      </c>
      <c r="T61">
        <v>16.808693745968441</v>
      </c>
      <c r="U61">
        <v>464</v>
      </c>
      <c r="V61">
        <v>382.31970548588617</v>
      </c>
      <c r="W61">
        <v>4</v>
      </c>
      <c r="X61">
        <v>21.81747934993172</v>
      </c>
    </row>
    <row r="62" spans="1:24">
      <c r="A62">
        <v>347.7983151575047</v>
      </c>
      <c r="B62">
        <v>4.0740262637480376</v>
      </c>
      <c r="C62">
        <v>-8.6554603801527491E-2</v>
      </c>
      <c r="D62">
        <v>-2.3683816194534302</v>
      </c>
      <c r="E62">
        <v>29.06991624832153</v>
      </c>
      <c r="F62">
        <v>1</v>
      </c>
      <c r="G62">
        <v>4</v>
      </c>
      <c r="H62">
        <v>0.90062629679949535</v>
      </c>
      <c r="I62">
        <v>224</v>
      </c>
      <c r="J62">
        <v>362.56391695952561</v>
      </c>
      <c r="K62">
        <v>12</v>
      </c>
      <c r="L62">
        <v>21.897540148910242</v>
      </c>
      <c r="M62">
        <v>984</v>
      </c>
      <c r="N62">
        <v>332.17091630160388</v>
      </c>
      <c r="O62">
        <v>8</v>
      </c>
      <c r="P62">
        <v>20.872550056872988</v>
      </c>
      <c r="Q62">
        <v>704</v>
      </c>
      <c r="R62">
        <v>370.44805399508522</v>
      </c>
      <c r="S62">
        <v>0</v>
      </c>
      <c r="T62">
        <v>16.8413902708966</v>
      </c>
      <c r="U62">
        <v>464</v>
      </c>
      <c r="V62">
        <v>384.50145342087939</v>
      </c>
      <c r="W62">
        <v>4</v>
      </c>
      <c r="X62">
        <v>21.795518247978041</v>
      </c>
    </row>
    <row r="63" spans="1:24">
      <c r="A63">
        <v>350.70530468409419</v>
      </c>
      <c r="B63">
        <v>4.0775189909089482</v>
      </c>
      <c r="C63">
        <v>5.2767191403800692E-2</v>
      </c>
      <c r="D63">
        <v>2.3569303750991821</v>
      </c>
      <c r="E63">
        <v>29.305609285831451</v>
      </c>
      <c r="F63">
        <v>1</v>
      </c>
      <c r="G63">
        <v>4</v>
      </c>
      <c r="H63">
        <v>0.91698760384820144</v>
      </c>
      <c r="I63">
        <v>224</v>
      </c>
      <c r="J63">
        <v>364.75367097441659</v>
      </c>
      <c r="K63">
        <v>12</v>
      </c>
      <c r="L63">
        <v>21.890312252189592</v>
      </c>
      <c r="M63">
        <v>984</v>
      </c>
      <c r="N63">
        <v>334.25817130729121</v>
      </c>
      <c r="O63">
        <v>8</v>
      </c>
      <c r="P63">
        <v>20.868383695888198</v>
      </c>
      <c r="Q63">
        <v>704</v>
      </c>
      <c r="R63">
        <v>372.13219302217487</v>
      </c>
      <c r="S63">
        <v>0</v>
      </c>
      <c r="T63">
        <v>16.873743661208131</v>
      </c>
      <c r="U63">
        <v>464</v>
      </c>
      <c r="V63">
        <v>386.68100524567723</v>
      </c>
      <c r="W63">
        <v>4</v>
      </c>
      <c r="X63">
        <v>21.773591947517161</v>
      </c>
    </row>
    <row r="64" spans="1:24">
      <c r="A64">
        <v>353.63477100953469</v>
      </c>
      <c r="B64">
        <v>3.9974290149542502</v>
      </c>
      <c r="C64">
        <v>-6.5586816653601498E-2</v>
      </c>
      <c r="D64">
        <v>-0.26380687952041632</v>
      </c>
      <c r="E64">
        <v>29.27922859787941</v>
      </c>
      <c r="F64">
        <v>1</v>
      </c>
      <c r="G64">
        <v>4</v>
      </c>
      <c r="H64">
        <v>0.93854885582393033</v>
      </c>
      <c r="I64">
        <v>224</v>
      </c>
      <c r="J64">
        <v>366.94270219963562</v>
      </c>
      <c r="K64">
        <v>12</v>
      </c>
      <c r="L64">
        <v>21.88322550762862</v>
      </c>
      <c r="M64">
        <v>984</v>
      </c>
      <c r="N64">
        <v>336.34500967688001</v>
      </c>
      <c r="O64">
        <v>8</v>
      </c>
      <c r="P64">
        <v>20.864361077850329</v>
      </c>
      <c r="Q64">
        <v>704</v>
      </c>
      <c r="R64">
        <v>373.8195673882957</v>
      </c>
      <c r="S64">
        <v>0</v>
      </c>
      <c r="T64">
        <v>16.905741973569491</v>
      </c>
      <c r="U64">
        <v>464</v>
      </c>
      <c r="V64">
        <v>388.85836444042889</v>
      </c>
      <c r="W64">
        <v>4</v>
      </c>
      <c r="X64">
        <v>21.75169944125647</v>
      </c>
    </row>
    <row r="65" spans="1:24">
      <c r="A65">
        <v>356.56253992493009</v>
      </c>
      <c r="B65">
        <v>4.0274531870964649</v>
      </c>
      <c r="C65">
        <v>8.6307441646422137E-2</v>
      </c>
      <c r="D65">
        <v>1.7364317178726201</v>
      </c>
      <c r="E65">
        <v>29.452871769666672</v>
      </c>
      <c r="F65">
        <v>1</v>
      </c>
      <c r="G65">
        <v>4</v>
      </c>
      <c r="H65">
        <v>0.94820943206780184</v>
      </c>
      <c r="I65">
        <v>224</v>
      </c>
      <c r="J65">
        <v>369.13102475039841</v>
      </c>
      <c r="K65">
        <v>12</v>
      </c>
      <c r="L65">
        <v>21.87627316094644</v>
      </c>
      <c r="M65">
        <v>984</v>
      </c>
      <c r="N65">
        <v>338.43144578466502</v>
      </c>
      <c r="O65">
        <v>8</v>
      </c>
      <c r="P65">
        <v>20.86047540308877</v>
      </c>
      <c r="Q65">
        <v>704</v>
      </c>
      <c r="R65">
        <v>375.51014158565272</v>
      </c>
      <c r="S65">
        <v>0</v>
      </c>
      <c r="T65">
        <v>16.937374860729602</v>
      </c>
      <c r="U65">
        <v>464</v>
      </c>
      <c r="V65">
        <v>391.03353438455451</v>
      </c>
      <c r="W65">
        <v>4</v>
      </c>
      <c r="X65">
        <v>21.72983991135856</v>
      </c>
    </row>
    <row r="66" spans="1:24">
      <c r="A66">
        <v>359.50702153176468</v>
      </c>
      <c r="B66">
        <v>3.9585719718238841</v>
      </c>
      <c r="C66">
        <v>-8.1918855936783386E-2</v>
      </c>
      <c r="D66">
        <v>-1.8691426515579219</v>
      </c>
      <c r="E66">
        <v>29.26595750451088</v>
      </c>
      <c r="F66">
        <v>1</v>
      </c>
      <c r="G66">
        <v>4</v>
      </c>
      <c r="H66">
        <v>0.92590912220281629</v>
      </c>
      <c r="I66">
        <v>224</v>
      </c>
      <c r="J66">
        <v>371.31865206649297</v>
      </c>
      <c r="K66">
        <v>12</v>
      </c>
      <c r="L66">
        <v>21.869448789956621</v>
      </c>
      <c r="M66">
        <v>704</v>
      </c>
      <c r="N66">
        <v>377.20387907172562</v>
      </c>
      <c r="O66">
        <v>0</v>
      </c>
      <c r="P66">
        <v>16.968633447975421</v>
      </c>
      <c r="Q66">
        <v>984</v>
      </c>
      <c r="R66">
        <v>340.51749332497388</v>
      </c>
      <c r="S66">
        <v>8</v>
      </c>
      <c r="T66">
        <v>20.85672019660981</v>
      </c>
      <c r="U66">
        <v>464</v>
      </c>
      <c r="V66">
        <v>393.20651837569039</v>
      </c>
      <c r="W66">
        <v>4</v>
      </c>
      <c r="X66">
        <v>21.708012723048331</v>
      </c>
    </row>
    <row r="67" spans="1:24">
      <c r="A67">
        <v>362.43356037485319</v>
      </c>
      <c r="B67">
        <v>3.9403213156076271</v>
      </c>
      <c r="C67">
        <v>4.8864940521102448E-2</v>
      </c>
      <c r="D67">
        <v>-4.9155169725418091</v>
      </c>
      <c r="E67">
        <v>28.774405807256699</v>
      </c>
      <c r="F67">
        <v>1</v>
      </c>
      <c r="G67">
        <v>4</v>
      </c>
      <c r="H67">
        <v>0.89008717234555879</v>
      </c>
      <c r="I67">
        <v>224</v>
      </c>
      <c r="J67">
        <v>373.50559694548872</v>
      </c>
      <c r="K67">
        <v>12</v>
      </c>
      <c r="L67">
        <v>21.862746288176321</v>
      </c>
      <c r="M67">
        <v>704</v>
      </c>
      <c r="N67">
        <v>378.90074241652309</v>
      </c>
      <c r="O67">
        <v>0</v>
      </c>
      <c r="P67">
        <v>16.99951021840215</v>
      </c>
      <c r="Q67">
        <v>984</v>
      </c>
      <c r="R67">
        <v>342.60316534463487</v>
      </c>
      <c r="S67">
        <v>8</v>
      </c>
      <c r="T67">
        <v>20.853089293525571</v>
      </c>
      <c r="U67">
        <v>464</v>
      </c>
      <c r="V67">
        <v>395.37731964799531</v>
      </c>
      <c r="W67">
        <v>4</v>
      </c>
      <c r="X67">
        <v>21.686217417811029</v>
      </c>
    </row>
    <row r="68" spans="1:24">
      <c r="A68">
        <v>365.31044650591741</v>
      </c>
      <c r="B68">
        <v>3.8838369416808778</v>
      </c>
      <c r="C68">
        <v>-3.5116993491354262E-2</v>
      </c>
      <c r="D68">
        <v>-4.7566327452659607</v>
      </c>
      <c r="E68">
        <v>28.298742532730099</v>
      </c>
      <c r="F68">
        <v>2</v>
      </c>
      <c r="G68">
        <v>8</v>
      </c>
      <c r="H68">
        <v>0.68027644038200374</v>
      </c>
      <c r="I68">
        <v>224</v>
      </c>
      <c r="J68">
        <v>375.69187157430628</v>
      </c>
      <c r="K68">
        <v>12</v>
      </c>
      <c r="L68">
        <v>21.856159849277599</v>
      </c>
      <c r="M68">
        <v>704</v>
      </c>
      <c r="N68">
        <v>380.60069343836341</v>
      </c>
      <c r="O68">
        <v>0</v>
      </c>
      <c r="P68">
        <v>17.029998906312379</v>
      </c>
      <c r="Q68">
        <v>984</v>
      </c>
      <c r="R68">
        <v>344.68847427398742</v>
      </c>
      <c r="S68">
        <v>8</v>
      </c>
      <c r="T68">
        <v>20.84957682509598</v>
      </c>
      <c r="U68">
        <v>464</v>
      </c>
      <c r="V68">
        <v>397.54594138977637</v>
      </c>
      <c r="W68">
        <v>4</v>
      </c>
      <c r="X68">
        <v>21.664453706239609</v>
      </c>
    </row>
    <row r="69" spans="1:24">
      <c r="A69">
        <v>368.13902851648851</v>
      </c>
      <c r="B69">
        <v>3.969347752756808</v>
      </c>
      <c r="C69">
        <v>0.1047197301525245</v>
      </c>
      <c r="D69">
        <v>4.7556865215301514</v>
      </c>
      <c r="E69">
        <v>28.774311184883121</v>
      </c>
      <c r="F69">
        <v>2</v>
      </c>
      <c r="G69">
        <v>8</v>
      </c>
      <c r="H69">
        <v>0.83615250468254099</v>
      </c>
      <c r="I69">
        <v>224</v>
      </c>
      <c r="J69">
        <v>377.87748755923411</v>
      </c>
      <c r="K69">
        <v>12</v>
      </c>
      <c r="L69">
        <v>21.849683952334399</v>
      </c>
      <c r="M69">
        <v>704</v>
      </c>
      <c r="N69">
        <v>382.3036933289946</v>
      </c>
      <c r="O69">
        <v>0</v>
      </c>
      <c r="P69">
        <v>17.060094398123649</v>
      </c>
      <c r="Q69">
        <v>984</v>
      </c>
      <c r="R69">
        <v>346.77343195649701</v>
      </c>
      <c r="S69">
        <v>8</v>
      </c>
      <c r="T69">
        <v>20.846177205360039</v>
      </c>
      <c r="U69">
        <v>464</v>
      </c>
      <c r="V69">
        <v>399.71238676040031</v>
      </c>
      <c r="W69">
        <v>4</v>
      </c>
      <c r="X69">
        <v>21.642721460585008</v>
      </c>
    </row>
    <row r="70" spans="1:24">
      <c r="A70">
        <v>371.00491038582499</v>
      </c>
      <c r="B70">
        <v>4.2268957146071262</v>
      </c>
      <c r="C70">
        <v>0.10471975511965979</v>
      </c>
      <c r="D70">
        <v>4.4112670421600342</v>
      </c>
      <c r="E70">
        <v>29.215437889099121</v>
      </c>
      <c r="F70">
        <v>2</v>
      </c>
      <c r="G70">
        <v>8</v>
      </c>
      <c r="H70">
        <v>0.90370297431945801</v>
      </c>
      <c r="I70">
        <v>224</v>
      </c>
      <c r="J70">
        <v>380.06245595446762</v>
      </c>
      <c r="K70">
        <v>12</v>
      </c>
      <c r="L70">
        <v>21.843313347821461</v>
      </c>
      <c r="M70">
        <v>704</v>
      </c>
      <c r="N70">
        <v>384.00970276880702</v>
      </c>
      <c r="O70">
        <v>0</v>
      </c>
      <c r="P70">
        <v>17.08979264022101</v>
      </c>
      <c r="Q70">
        <v>984</v>
      </c>
      <c r="R70">
        <v>348.85804967703302</v>
      </c>
      <c r="S70">
        <v>8</v>
      </c>
      <c r="T70">
        <v>20.84288511833314</v>
      </c>
      <c r="U70">
        <v>464</v>
      </c>
      <c r="V70">
        <v>401.87665890645877</v>
      </c>
      <c r="W70">
        <v>4</v>
      </c>
      <c r="X70">
        <v>21.621020707058779</v>
      </c>
    </row>
    <row r="71" spans="1:24">
      <c r="A71">
        <v>373.89363598454861</v>
      </c>
      <c r="B71">
        <v>4.6635678179034219</v>
      </c>
      <c r="C71">
        <v>0.10471888126992709</v>
      </c>
      <c r="D71">
        <v>2.3153257369995122</v>
      </c>
      <c r="E71">
        <v>29.446970462799069</v>
      </c>
      <c r="F71">
        <v>2</v>
      </c>
      <c r="G71">
        <v>8</v>
      </c>
      <c r="H71">
        <v>0.91290416717529299</v>
      </c>
      <c r="I71">
        <v>224</v>
      </c>
      <c r="J71">
        <v>382.24678728924971</v>
      </c>
      <c r="K71">
        <v>12</v>
      </c>
      <c r="L71">
        <v>21.837043044324432</v>
      </c>
      <c r="M71">
        <v>704</v>
      </c>
      <c r="N71">
        <v>385.71868203282912</v>
      </c>
      <c r="O71">
        <v>0</v>
      </c>
      <c r="P71">
        <v>17.11909055324255</v>
      </c>
      <c r="Q71">
        <v>984</v>
      </c>
      <c r="R71">
        <v>350.94233818886642</v>
      </c>
      <c r="S71">
        <v>8</v>
      </c>
      <c r="T71">
        <v>20.839695505748271</v>
      </c>
      <c r="U71">
        <v>464</v>
      </c>
      <c r="V71">
        <v>404.03876097716471</v>
      </c>
      <c r="W71">
        <v>4</v>
      </c>
      <c r="X71">
        <v>21.599351617933191</v>
      </c>
    </row>
    <row r="72" spans="1:24">
      <c r="A72">
        <v>376.77325936970561</v>
      </c>
      <c r="B72">
        <v>5.2792055799247786</v>
      </c>
      <c r="C72">
        <v>0.1032583163431544</v>
      </c>
      <c r="D72">
        <v>1.1871111392974849</v>
      </c>
      <c r="E72">
        <v>29.565681576728821</v>
      </c>
      <c r="F72">
        <v>2</v>
      </c>
      <c r="G72">
        <v>8</v>
      </c>
      <c r="H72">
        <v>0.9250848519802094</v>
      </c>
      <c r="I72">
        <v>224</v>
      </c>
      <c r="J72">
        <v>384.43049159368218</v>
      </c>
      <c r="K72">
        <v>12</v>
      </c>
      <c r="L72">
        <v>21.830868295922439</v>
      </c>
      <c r="M72">
        <v>704</v>
      </c>
      <c r="N72">
        <v>387.43059108815328</v>
      </c>
      <c r="O72">
        <v>0</v>
      </c>
      <c r="P72">
        <v>17.14798595233048</v>
      </c>
      <c r="Q72">
        <v>984</v>
      </c>
      <c r="R72">
        <v>353.02630773944122</v>
      </c>
      <c r="S72">
        <v>8</v>
      </c>
      <c r="T72">
        <v>20.83660355531924</v>
      </c>
      <c r="U72">
        <v>464</v>
      </c>
      <c r="V72">
        <v>406.19869613895798</v>
      </c>
      <c r="W72">
        <v>4</v>
      </c>
      <c r="X72">
        <v>21.577714503480959</v>
      </c>
    </row>
    <row r="73" spans="1:24">
      <c r="A73">
        <v>379.63885376709231</v>
      </c>
      <c r="B73">
        <v>6.0069857806934568</v>
      </c>
      <c r="C73">
        <v>5.7775598728830972E-2</v>
      </c>
      <c r="D73">
        <v>-0.42665332555770868</v>
      </c>
      <c r="E73">
        <v>29.52301624417305</v>
      </c>
      <c r="F73">
        <v>2</v>
      </c>
      <c r="G73">
        <v>8</v>
      </c>
      <c r="H73">
        <v>0.92015607923269283</v>
      </c>
      <c r="I73">
        <v>224</v>
      </c>
      <c r="J73">
        <v>386.61357842327442</v>
      </c>
      <c r="K73">
        <v>12</v>
      </c>
      <c r="L73">
        <v>21.82478459020707</v>
      </c>
      <c r="M73">
        <v>704</v>
      </c>
      <c r="N73">
        <v>389.14538968338638</v>
      </c>
      <c r="O73">
        <v>0</v>
      </c>
      <c r="P73">
        <v>17.176477472921231</v>
      </c>
      <c r="Q73">
        <v>984</v>
      </c>
      <c r="R73">
        <v>355.10996809497311</v>
      </c>
      <c r="S73">
        <v>8</v>
      </c>
      <c r="T73">
        <v>20.69599549995597</v>
      </c>
      <c r="U73">
        <v>464</v>
      </c>
      <c r="V73">
        <v>408.35646758930608</v>
      </c>
      <c r="W73">
        <v>4</v>
      </c>
      <c r="X73">
        <v>21.556109803793341</v>
      </c>
    </row>
    <row r="74" spans="1:24">
      <c r="A74">
        <v>382.53062768521198</v>
      </c>
      <c r="B74">
        <v>6.6017365587673478</v>
      </c>
      <c r="C74">
        <v>-0.1020283915697555</v>
      </c>
      <c r="D74">
        <v>4.6490097045898438</v>
      </c>
      <c r="E74">
        <v>29.987917214632031</v>
      </c>
      <c r="F74">
        <v>1</v>
      </c>
      <c r="G74">
        <v>8</v>
      </c>
      <c r="H74">
        <v>0.77885155171155918</v>
      </c>
      <c r="I74">
        <v>224</v>
      </c>
      <c r="J74">
        <v>388.79605688229509</v>
      </c>
      <c r="K74">
        <v>12</v>
      </c>
      <c r="L74">
        <v>21.818787636903661</v>
      </c>
      <c r="M74">
        <v>704</v>
      </c>
      <c r="N74">
        <v>390.8630374306785</v>
      </c>
      <c r="O74">
        <v>0</v>
      </c>
      <c r="P74">
        <v>17.2045645016835</v>
      </c>
      <c r="Q74">
        <v>984</v>
      </c>
      <c r="R74">
        <v>357.1795676449687</v>
      </c>
      <c r="S74">
        <v>8</v>
      </c>
      <c r="T74">
        <v>20.569138631910199</v>
      </c>
      <c r="U74">
        <v>464</v>
      </c>
      <c r="V74">
        <v>410.51207856968551</v>
      </c>
      <c r="W74">
        <v>4</v>
      </c>
      <c r="X74">
        <v>21.5345380805127</v>
      </c>
    </row>
    <row r="75" spans="1:24">
      <c r="A75">
        <v>385.49165916269772</v>
      </c>
      <c r="B75">
        <v>7.0761249840642026</v>
      </c>
      <c r="C75">
        <v>-6.9423385245321059E-2</v>
      </c>
      <c r="D75">
        <v>3.048566579818726</v>
      </c>
      <c r="E75">
        <v>30.29277387261391</v>
      </c>
      <c r="F75">
        <v>1</v>
      </c>
      <c r="G75">
        <v>8</v>
      </c>
      <c r="H75">
        <v>0.80882322431375597</v>
      </c>
      <c r="I75">
        <v>224</v>
      </c>
      <c r="J75">
        <v>390.9779356459855</v>
      </c>
      <c r="K75">
        <v>12</v>
      </c>
      <c r="L75">
        <v>21.812873357062799</v>
      </c>
      <c r="M75">
        <v>704</v>
      </c>
      <c r="N75">
        <v>392.58349388084679</v>
      </c>
      <c r="O75">
        <v>0</v>
      </c>
      <c r="P75">
        <v>17.23224711224562</v>
      </c>
      <c r="Q75">
        <v>984</v>
      </c>
      <c r="R75">
        <v>359.23648150815973</v>
      </c>
      <c r="S75">
        <v>8</v>
      </c>
      <c r="T75">
        <v>20.50734692536793</v>
      </c>
      <c r="U75">
        <v>464</v>
      </c>
      <c r="V75">
        <v>412.66553237773672</v>
      </c>
      <c r="W75">
        <v>4</v>
      </c>
      <c r="X75">
        <v>21.513000008513391</v>
      </c>
    </row>
    <row r="76" spans="1:24">
      <c r="A76">
        <v>388.48838303283901</v>
      </c>
      <c r="B76">
        <v>7.5190330276785726</v>
      </c>
      <c r="C76">
        <v>-1.039945472265068E-2</v>
      </c>
      <c r="D76">
        <v>-1.6345593333244319</v>
      </c>
      <c r="E76">
        <v>30.12931793928146</v>
      </c>
      <c r="F76">
        <v>1</v>
      </c>
      <c r="G76">
        <v>8</v>
      </c>
      <c r="H76">
        <v>0.88507410188314184</v>
      </c>
      <c r="I76">
        <v>224</v>
      </c>
      <c r="J76">
        <v>393.15922298169181</v>
      </c>
      <c r="K76">
        <v>12</v>
      </c>
      <c r="L76">
        <v>21.80703787279197</v>
      </c>
      <c r="M76">
        <v>704</v>
      </c>
      <c r="N76">
        <v>394.30671859207138</v>
      </c>
      <c r="O76">
        <v>0</v>
      </c>
      <c r="P76">
        <v>17.25952600538238</v>
      </c>
      <c r="Q76">
        <v>464</v>
      </c>
      <c r="R76">
        <v>414.81683237858812</v>
      </c>
      <c r="S76">
        <v>4</v>
      </c>
      <c r="T76">
        <v>21.491496367562348</v>
      </c>
      <c r="U76">
        <v>984</v>
      </c>
      <c r="V76">
        <v>361.28721620069649</v>
      </c>
      <c r="W76">
        <v>8</v>
      </c>
      <c r="X76">
        <v>20.480294864811949</v>
      </c>
    </row>
    <row r="77" spans="1:24">
      <c r="A77">
        <v>391.48611164373148</v>
      </c>
      <c r="B77">
        <v>7.8213262136748787</v>
      </c>
      <c r="C77">
        <v>-9.0083458693450608E-2</v>
      </c>
      <c r="D77">
        <v>-1.7738157510757451</v>
      </c>
      <c r="E77">
        <v>29.951936364173889</v>
      </c>
      <c r="F77">
        <v>1</v>
      </c>
      <c r="G77">
        <v>8</v>
      </c>
      <c r="H77">
        <v>0.96034376255614273</v>
      </c>
      <c r="I77">
        <v>224</v>
      </c>
      <c r="J77">
        <v>395.33992676897088</v>
      </c>
      <c r="K77">
        <v>12</v>
      </c>
      <c r="L77">
        <v>21.801277497498749</v>
      </c>
      <c r="M77">
        <v>704</v>
      </c>
      <c r="N77">
        <v>396.03267119260971</v>
      </c>
      <c r="O77">
        <v>0</v>
      </c>
      <c r="P77">
        <v>17.2864024533574</v>
      </c>
      <c r="Q77">
        <v>464</v>
      </c>
      <c r="R77">
        <v>416.96598201534431</v>
      </c>
      <c r="S77">
        <v>4</v>
      </c>
      <c r="T77">
        <v>21.470028033989241</v>
      </c>
      <c r="U77">
        <v>984</v>
      </c>
      <c r="V77">
        <v>363.33524568717769</v>
      </c>
      <c r="W77">
        <v>8</v>
      </c>
      <c r="X77">
        <v>20.458369413099351</v>
      </c>
    </row>
    <row r="78" spans="1:24">
      <c r="A78">
        <v>394.47776171155789</v>
      </c>
      <c r="B78">
        <v>7.9669791961689267</v>
      </c>
      <c r="C78">
        <v>-8.5068335209046303E-2</v>
      </c>
      <c r="D78">
        <v>-3.429186344146729</v>
      </c>
      <c r="E78">
        <v>29.60901772975922</v>
      </c>
      <c r="F78">
        <v>1</v>
      </c>
      <c r="G78">
        <v>8</v>
      </c>
      <c r="H78">
        <v>0.95940559794464653</v>
      </c>
      <c r="I78">
        <v>224</v>
      </c>
      <c r="J78">
        <v>397.52005451872083</v>
      </c>
      <c r="K78">
        <v>12</v>
      </c>
      <c r="L78">
        <v>21.795588726618899</v>
      </c>
      <c r="M78">
        <v>704</v>
      </c>
      <c r="N78">
        <v>397.76131143794538</v>
      </c>
      <c r="O78">
        <v>0</v>
      </c>
      <c r="P78">
        <v>17.312878248140599</v>
      </c>
      <c r="Q78">
        <v>464</v>
      </c>
      <c r="R78">
        <v>419.11298481874331</v>
      </c>
      <c r="S78">
        <v>4</v>
      </c>
      <c r="T78">
        <v>21.448595972393971</v>
      </c>
      <c r="U78">
        <v>984</v>
      </c>
      <c r="V78">
        <v>365.38108262848772</v>
      </c>
      <c r="W78">
        <v>8</v>
      </c>
      <c r="X78">
        <v>20.44570709154133</v>
      </c>
    </row>
    <row r="79" spans="1:24">
      <c r="A79">
        <v>397.43824810477912</v>
      </c>
      <c r="B79">
        <v>8.0165738003549922</v>
      </c>
      <c r="C79">
        <v>-4.6919351541988237E-2</v>
      </c>
      <c r="D79">
        <v>-3.0506432056427002</v>
      </c>
      <c r="E79">
        <v>29.30395340919495</v>
      </c>
      <c r="F79">
        <v>1</v>
      </c>
      <c r="G79">
        <v>8</v>
      </c>
      <c r="H79">
        <v>0.94644780601863165</v>
      </c>
      <c r="I79">
        <v>704</v>
      </c>
      <c r="J79">
        <v>399.49259926275943</v>
      </c>
      <c r="K79">
        <v>0</v>
      </c>
      <c r="L79">
        <v>17.338955653241321</v>
      </c>
      <c r="M79">
        <v>224</v>
      </c>
      <c r="N79">
        <v>399.69961339138268</v>
      </c>
      <c r="O79">
        <v>12</v>
      </c>
      <c r="P79">
        <v>21.789968228803879</v>
      </c>
      <c r="Q79">
        <v>464</v>
      </c>
      <c r="R79">
        <v>421.25784441598267</v>
      </c>
      <c r="S79">
        <v>4</v>
      </c>
      <c r="T79">
        <v>21.42720122741818</v>
      </c>
      <c r="U79">
        <v>984</v>
      </c>
      <c r="V79">
        <v>367.42565333764179</v>
      </c>
      <c r="W79">
        <v>8</v>
      </c>
      <c r="X79">
        <v>20.432847751467769</v>
      </c>
    </row>
    <row r="80" spans="1:24">
      <c r="A80">
        <v>400.36828695162802</v>
      </c>
      <c r="B80">
        <v>8.0622816775617956</v>
      </c>
      <c r="C80">
        <v>6.3454223831693329E-3</v>
      </c>
      <c r="D80">
        <v>-4.0479809045791626</v>
      </c>
      <c r="E80">
        <v>28.89915531873703</v>
      </c>
      <c r="F80">
        <v>1</v>
      </c>
      <c r="G80">
        <v>8</v>
      </c>
      <c r="H80">
        <v>0.90649518600348711</v>
      </c>
      <c r="I80">
        <v>704</v>
      </c>
      <c r="J80">
        <v>401.22649482808362</v>
      </c>
      <c r="K80">
        <v>0</v>
      </c>
      <c r="L80">
        <v>17.364637358917019</v>
      </c>
      <c r="M80">
        <v>224</v>
      </c>
      <c r="N80">
        <v>401.87861021426312</v>
      </c>
      <c r="O80">
        <v>12</v>
      </c>
      <c r="P80">
        <v>21.78441283754416</v>
      </c>
      <c r="Q80">
        <v>464</v>
      </c>
      <c r="R80">
        <v>423.4005645387245</v>
      </c>
      <c r="S80">
        <v>4</v>
      </c>
      <c r="T80">
        <v>21.405844915605758</v>
      </c>
      <c r="U80">
        <v>984</v>
      </c>
      <c r="V80">
        <v>369.46893811278858</v>
      </c>
      <c r="W80">
        <v>8</v>
      </c>
      <c r="X80">
        <v>20.418422378752918</v>
      </c>
    </row>
    <row r="81" spans="1:24">
      <c r="A81">
        <v>403.25811322012538</v>
      </c>
      <c r="B81">
        <v>8.084995533845909</v>
      </c>
      <c r="C81">
        <v>-1.6568696516143649E-2</v>
      </c>
      <c r="D81">
        <v>-3.3978241682052608</v>
      </c>
      <c r="E81">
        <v>28.5593729019165</v>
      </c>
      <c r="F81">
        <v>1</v>
      </c>
      <c r="G81">
        <v>8</v>
      </c>
      <c r="H81">
        <v>0.8795563694194779</v>
      </c>
      <c r="I81">
        <v>704</v>
      </c>
      <c r="J81">
        <v>402.96295856397518</v>
      </c>
      <c r="K81">
        <v>0</v>
      </c>
      <c r="L81">
        <v>17.38992644053469</v>
      </c>
      <c r="M81">
        <v>224</v>
      </c>
      <c r="N81">
        <v>404.05705149801747</v>
      </c>
      <c r="O81">
        <v>12</v>
      </c>
      <c r="P81">
        <v>21.77891954320561</v>
      </c>
      <c r="Q81">
        <v>464</v>
      </c>
      <c r="R81">
        <v>425.54114903028511</v>
      </c>
      <c r="S81">
        <v>4</v>
      </c>
      <c r="T81">
        <v>21.384528217376161</v>
      </c>
      <c r="U81">
        <v>984</v>
      </c>
      <c r="V81">
        <v>371.51078035066388</v>
      </c>
      <c r="W81">
        <v>8</v>
      </c>
      <c r="X81">
        <v>20.398790196300862</v>
      </c>
    </row>
    <row r="82" spans="1:24">
      <c r="A82">
        <v>406.11405011423631</v>
      </c>
      <c r="B82">
        <v>8.0864996493586148</v>
      </c>
      <c r="C82">
        <v>-1.208167163411825E-2</v>
      </c>
      <c r="D82">
        <v>-2.3721754550933838</v>
      </c>
      <c r="E82">
        <v>28.322155356407169</v>
      </c>
      <c r="F82">
        <v>1</v>
      </c>
      <c r="G82">
        <v>8</v>
      </c>
      <c r="H82">
        <v>0.86114835022433112</v>
      </c>
      <c r="I82">
        <v>224</v>
      </c>
      <c r="J82">
        <v>406.23494345233809</v>
      </c>
      <c r="K82">
        <v>12</v>
      </c>
      <c r="L82">
        <v>21.773485485457769</v>
      </c>
      <c r="M82">
        <v>704</v>
      </c>
      <c r="N82">
        <v>404.70195120802867</v>
      </c>
      <c r="O82">
        <v>0</v>
      </c>
      <c r="P82">
        <v>17.41482631987806</v>
      </c>
      <c r="Q82">
        <v>464</v>
      </c>
      <c r="R82">
        <v>427.6796018520227</v>
      </c>
      <c r="S82">
        <v>4</v>
      </c>
      <c r="T82">
        <v>21.36325236913342</v>
      </c>
      <c r="U82">
        <v>984</v>
      </c>
      <c r="V82">
        <v>373.55065937029389</v>
      </c>
      <c r="W82">
        <v>8</v>
      </c>
      <c r="X82">
        <v>20.37638803690681</v>
      </c>
    </row>
    <row r="83" spans="1:24">
      <c r="A83">
        <v>408.94614000551309</v>
      </c>
      <c r="B83">
        <v>8.0598221672352981</v>
      </c>
      <c r="C83">
        <v>-1.8170594153610119E-2</v>
      </c>
      <c r="D83">
        <v>-0.1953250169754028</v>
      </c>
      <c r="E83">
        <v>28.302622854709629</v>
      </c>
      <c r="F83">
        <v>1</v>
      </c>
      <c r="G83">
        <v>8</v>
      </c>
      <c r="H83">
        <v>0.86051176463014223</v>
      </c>
      <c r="I83">
        <v>224</v>
      </c>
      <c r="J83">
        <v>408.41229200088378</v>
      </c>
      <c r="K83">
        <v>12</v>
      </c>
      <c r="L83">
        <v>21.768107946074</v>
      </c>
      <c r="M83">
        <v>704</v>
      </c>
      <c r="N83">
        <v>406.44343384001661</v>
      </c>
      <c r="O83">
        <v>0</v>
      </c>
      <c r="P83">
        <v>17.439340729208169</v>
      </c>
      <c r="Q83">
        <v>464</v>
      </c>
      <c r="R83">
        <v>429.81592708893612</v>
      </c>
      <c r="S83">
        <v>4</v>
      </c>
      <c r="T83">
        <v>21.342018655532421</v>
      </c>
      <c r="U83">
        <v>984</v>
      </c>
      <c r="V83">
        <v>375.58829817398458</v>
      </c>
      <c r="W83">
        <v>8</v>
      </c>
      <c r="X83">
        <v>20.354314173548179</v>
      </c>
    </row>
    <row r="84" spans="1:24">
      <c r="A84">
        <v>411.77636681629502</v>
      </c>
      <c r="B84">
        <v>8.0456516312372202</v>
      </c>
      <c r="C84">
        <v>1.1239430294623881E-2</v>
      </c>
      <c r="D84">
        <v>0.24594008922576899</v>
      </c>
      <c r="E84">
        <v>28.327216863632199</v>
      </c>
      <c r="F84">
        <v>1</v>
      </c>
      <c r="G84">
        <v>8</v>
      </c>
      <c r="H84">
        <v>0.87200979378200549</v>
      </c>
      <c r="I84">
        <v>224</v>
      </c>
      <c r="J84">
        <v>410.58910279549121</v>
      </c>
      <c r="K84">
        <v>12</v>
      </c>
      <c r="L84">
        <v>21.762784342084348</v>
      </c>
      <c r="M84">
        <v>704</v>
      </c>
      <c r="N84">
        <v>408.18736791293742</v>
      </c>
      <c r="O84">
        <v>0</v>
      </c>
      <c r="P84">
        <v>17.46347367789809</v>
      </c>
      <c r="Q84">
        <v>464</v>
      </c>
      <c r="R84">
        <v>431.95012895448929</v>
      </c>
      <c r="S84">
        <v>4</v>
      </c>
      <c r="T84">
        <v>21.320828401923169</v>
      </c>
      <c r="U84">
        <v>984</v>
      </c>
      <c r="V84">
        <v>377.62372959133938</v>
      </c>
      <c r="W84">
        <v>8</v>
      </c>
      <c r="X84">
        <v>20.33852701595125</v>
      </c>
    </row>
    <row r="85" spans="1:24">
      <c r="A85">
        <v>414.60904351706569</v>
      </c>
      <c r="B85">
        <v>8.0296872551667633</v>
      </c>
      <c r="C85">
        <v>-2.742596111374659E-3</v>
      </c>
      <c r="D85">
        <v>-4.8520565032958977E-2</v>
      </c>
      <c r="E85">
        <v>28.32236480712891</v>
      </c>
      <c r="F85">
        <v>1</v>
      </c>
      <c r="G85">
        <v>8</v>
      </c>
      <c r="H85">
        <v>0.87545024284863571</v>
      </c>
      <c r="I85">
        <v>224</v>
      </c>
      <c r="J85">
        <v>412.76538122969959</v>
      </c>
      <c r="K85">
        <v>12</v>
      </c>
      <c r="L85">
        <v>21.75751221926339</v>
      </c>
      <c r="M85">
        <v>704</v>
      </c>
      <c r="N85">
        <v>409.93371528072709</v>
      </c>
      <c r="O85">
        <v>0</v>
      </c>
      <c r="P85">
        <v>17.487229421474581</v>
      </c>
      <c r="Q85">
        <v>464</v>
      </c>
      <c r="R85">
        <v>434.0822117946816</v>
      </c>
      <c r="S85">
        <v>4</v>
      </c>
      <c r="T85">
        <v>21.299682966992851</v>
      </c>
      <c r="U85">
        <v>984</v>
      </c>
      <c r="V85">
        <v>379.65758229293459</v>
      </c>
      <c r="W85">
        <v>8</v>
      </c>
      <c r="X85">
        <v>20.329421915761589</v>
      </c>
    </row>
    <row r="86" spans="1:24">
      <c r="A86">
        <v>417.44126478640482</v>
      </c>
      <c r="B86">
        <v>8.0204047886544512</v>
      </c>
      <c r="C86">
        <v>5.0815610312233833E-3</v>
      </c>
      <c r="D86">
        <v>3.1883120536804199E-2</v>
      </c>
      <c r="E86">
        <v>28.32555311918259</v>
      </c>
      <c r="F86">
        <v>1</v>
      </c>
      <c r="G86">
        <v>8</v>
      </c>
      <c r="H86">
        <v>0.87838614586961183</v>
      </c>
      <c r="I86">
        <v>224</v>
      </c>
      <c r="J86">
        <v>414.941132451626</v>
      </c>
      <c r="K86">
        <v>12</v>
      </c>
      <c r="L86">
        <v>21.75228924593587</v>
      </c>
      <c r="M86">
        <v>704</v>
      </c>
      <c r="N86">
        <v>411.68243822287462</v>
      </c>
      <c r="O86">
        <v>0</v>
      </c>
      <c r="P86">
        <v>17.510612432910921</v>
      </c>
      <c r="Q86">
        <v>464</v>
      </c>
      <c r="R86">
        <v>436.2121800913809</v>
      </c>
      <c r="S86">
        <v>4</v>
      </c>
      <c r="T86">
        <v>21.278583735624419</v>
      </c>
      <c r="U86">
        <v>984</v>
      </c>
      <c r="V86">
        <v>381.69052448451077</v>
      </c>
      <c r="W86">
        <v>8</v>
      </c>
      <c r="X86">
        <v>20.32530437086622</v>
      </c>
    </row>
    <row r="87" spans="1:24">
      <c r="A87">
        <v>420.27380902855288</v>
      </c>
      <c r="B87">
        <v>8.0124857388571424</v>
      </c>
      <c r="C87">
        <v>2.8810825686534369E-4</v>
      </c>
      <c r="D87">
        <v>-5.53855299949646E-2</v>
      </c>
      <c r="E87">
        <v>28.32001456618309</v>
      </c>
      <c r="F87">
        <v>1</v>
      </c>
      <c r="G87">
        <v>8</v>
      </c>
      <c r="H87">
        <v>0.87955479725926078</v>
      </c>
      <c r="I87">
        <v>224</v>
      </c>
      <c r="J87">
        <v>417.11636137621957</v>
      </c>
      <c r="K87">
        <v>12</v>
      </c>
      <c r="L87">
        <v>21.74711320708424</v>
      </c>
      <c r="M87">
        <v>704</v>
      </c>
      <c r="N87">
        <v>413.4334994661657</v>
      </c>
      <c r="O87">
        <v>0</v>
      </c>
      <c r="P87">
        <v>17.533627376025201</v>
      </c>
      <c r="Q87">
        <v>464</v>
      </c>
      <c r="R87">
        <v>438.34003846494329</v>
      </c>
      <c r="S87">
        <v>4</v>
      </c>
      <c r="T87">
        <v>21.2575321119897</v>
      </c>
      <c r="U87">
        <v>984</v>
      </c>
      <c r="V87">
        <v>383.7230549215974</v>
      </c>
      <c r="W87">
        <v>8</v>
      </c>
      <c r="X87">
        <v>20.325710544259589</v>
      </c>
    </row>
    <row r="88" spans="1:24">
      <c r="A88">
        <v>423.10580599935878</v>
      </c>
      <c r="B88">
        <v>8.007445140196463</v>
      </c>
      <c r="C88">
        <v>1.9933885594919242E-3</v>
      </c>
      <c r="D88">
        <v>-3.3758580684661872E-2</v>
      </c>
      <c r="E88">
        <v>28.31663870811462</v>
      </c>
      <c r="F88">
        <v>1</v>
      </c>
      <c r="G88">
        <v>8</v>
      </c>
      <c r="H88">
        <v>0.88058917373148993</v>
      </c>
      <c r="I88">
        <v>224</v>
      </c>
      <c r="J88">
        <v>419.29107269692798</v>
      </c>
      <c r="K88">
        <v>12</v>
      </c>
      <c r="L88">
        <v>21.74198199874284</v>
      </c>
      <c r="M88">
        <v>704</v>
      </c>
      <c r="N88">
        <v>415.18686220376821</v>
      </c>
      <c r="O88">
        <v>0</v>
      </c>
      <c r="P88">
        <v>17.556279080847791</v>
      </c>
      <c r="Q88">
        <v>464</v>
      </c>
      <c r="R88">
        <v>440.46579167614232</v>
      </c>
      <c r="S88">
        <v>4</v>
      </c>
      <c r="T88">
        <v>21.236529512893949</v>
      </c>
      <c r="U88">
        <v>984</v>
      </c>
      <c r="V88">
        <v>385.75562597602328</v>
      </c>
      <c r="W88">
        <v>8</v>
      </c>
      <c r="X88">
        <v>20.329823040912729</v>
      </c>
    </row>
    <row r="89" spans="1:24">
      <c r="A89">
        <v>425.93746726272627</v>
      </c>
      <c r="B89">
        <v>8.0036023803877807</v>
      </c>
      <c r="C89">
        <v>5.8088536801671753E-4</v>
      </c>
      <c r="D89">
        <v>-1.4148354530334469E-2</v>
      </c>
      <c r="E89">
        <v>28.315223872661591</v>
      </c>
      <c r="F89">
        <v>1</v>
      </c>
      <c r="G89">
        <v>8</v>
      </c>
      <c r="H89">
        <v>0.88126675410413779</v>
      </c>
      <c r="I89">
        <v>224</v>
      </c>
      <c r="J89">
        <v>421.46527089680228</v>
      </c>
      <c r="K89">
        <v>12</v>
      </c>
      <c r="L89">
        <v>21.73689362266429</v>
      </c>
      <c r="M89">
        <v>704</v>
      </c>
      <c r="N89">
        <v>416.94249011185298</v>
      </c>
      <c r="O89">
        <v>0</v>
      </c>
      <c r="P89">
        <v>17.578572520830821</v>
      </c>
      <c r="Q89">
        <v>464</v>
      </c>
      <c r="R89">
        <v>442.5894446274317</v>
      </c>
      <c r="S89">
        <v>4</v>
      </c>
      <c r="T89">
        <v>21.215577361388</v>
      </c>
      <c r="U89">
        <v>984</v>
      </c>
      <c r="V89">
        <v>387.7886082801146</v>
      </c>
      <c r="W89">
        <v>8</v>
      </c>
      <c r="X89">
        <v>20.33719086407746</v>
      </c>
    </row>
    <row r="90" spans="1:24">
      <c r="A90">
        <v>428.76898851876172</v>
      </c>
      <c r="B90">
        <v>8.0010713313779558</v>
      </c>
      <c r="C90">
        <v>8.4930703876148761E-4</v>
      </c>
      <c r="D90">
        <v>3.7173628807067871E-2</v>
      </c>
      <c r="E90">
        <v>28.318941235542301</v>
      </c>
      <c r="F90">
        <v>1</v>
      </c>
      <c r="G90">
        <v>8</v>
      </c>
      <c r="H90">
        <v>0.88190633227902004</v>
      </c>
      <c r="I90">
        <v>224</v>
      </c>
      <c r="J90">
        <v>423.63896025906871</v>
      </c>
      <c r="K90">
        <v>12</v>
      </c>
      <c r="L90">
        <v>21.731846181244531</v>
      </c>
      <c r="M90">
        <v>704</v>
      </c>
      <c r="N90">
        <v>418.70034736393598</v>
      </c>
      <c r="O90">
        <v>0</v>
      </c>
      <c r="P90">
        <v>17.600512791780218</v>
      </c>
      <c r="Q90">
        <v>464</v>
      </c>
      <c r="R90">
        <v>444.71100236357051</v>
      </c>
      <c r="S90">
        <v>4</v>
      </c>
      <c r="T90">
        <v>21.194677080662998</v>
      </c>
      <c r="U90">
        <v>984</v>
      </c>
      <c r="V90">
        <v>389.82232736652242</v>
      </c>
      <c r="W90">
        <v>8</v>
      </c>
      <c r="X90">
        <v>20.347412348703362</v>
      </c>
    </row>
    <row r="91" spans="1:24">
      <c r="A91">
        <v>431.60088208604782</v>
      </c>
      <c r="B91">
        <v>7.9992963428420891</v>
      </c>
      <c r="C91">
        <v>4.2157007818113818E-4</v>
      </c>
      <c r="D91">
        <v>0.1015841960906982</v>
      </c>
      <c r="E91">
        <v>28.329099655151371</v>
      </c>
      <c r="F91">
        <v>1</v>
      </c>
      <c r="G91">
        <v>8</v>
      </c>
      <c r="H91">
        <v>0.88263860215987899</v>
      </c>
      <c r="I91">
        <v>224</v>
      </c>
      <c r="J91">
        <v>425.81214487719319</v>
      </c>
      <c r="K91">
        <v>12</v>
      </c>
      <c r="L91">
        <v>21.726837872693601</v>
      </c>
      <c r="M91">
        <v>704</v>
      </c>
      <c r="N91">
        <v>420.46039864311399</v>
      </c>
      <c r="O91">
        <v>0</v>
      </c>
      <c r="P91">
        <v>17.62210509239862</v>
      </c>
      <c r="Q91">
        <v>464</v>
      </c>
      <c r="R91">
        <v>446.8304700716368</v>
      </c>
      <c r="S91">
        <v>4</v>
      </c>
      <c r="T91">
        <v>21.173830088241949</v>
      </c>
      <c r="U91">
        <v>944</v>
      </c>
      <c r="V91">
        <v>470.43976191775891</v>
      </c>
      <c r="W91">
        <v>0</v>
      </c>
      <c r="X91">
        <v>19.46659151582843</v>
      </c>
    </row>
    <row r="92" spans="1:24">
      <c r="A92">
        <v>434.43378176659701</v>
      </c>
      <c r="B92">
        <v>8.0069299959399007</v>
      </c>
      <c r="C92">
        <v>6.586804646471392E-3</v>
      </c>
      <c r="D92">
        <v>-0.18513888120651251</v>
      </c>
      <c r="E92">
        <v>28.310585767030719</v>
      </c>
      <c r="F92">
        <v>1</v>
      </c>
      <c r="G92">
        <v>8</v>
      </c>
      <c r="H92">
        <v>0.87920811219498107</v>
      </c>
      <c r="I92">
        <v>224</v>
      </c>
      <c r="J92">
        <v>427.98482866446261</v>
      </c>
      <c r="K92">
        <v>12</v>
      </c>
      <c r="L92">
        <v>21.721866986439931</v>
      </c>
      <c r="M92">
        <v>704</v>
      </c>
      <c r="N92">
        <v>422.22260915235393</v>
      </c>
      <c r="O92">
        <v>0</v>
      </c>
      <c r="P92">
        <v>17.643354706334559</v>
      </c>
      <c r="Q92">
        <v>464</v>
      </c>
      <c r="R92">
        <v>448.94785308046102</v>
      </c>
      <c r="S92">
        <v>4</v>
      </c>
      <c r="T92">
        <v>21.15303779048093</v>
      </c>
      <c r="U92">
        <v>944</v>
      </c>
      <c r="V92">
        <v>472.38642106934168</v>
      </c>
      <c r="W92">
        <v>0</v>
      </c>
      <c r="X92">
        <v>19.46705486728025</v>
      </c>
    </row>
    <row r="93" spans="1:24">
      <c r="A93">
        <v>437.26482757617299</v>
      </c>
      <c r="B93">
        <v>8.0154322783327654</v>
      </c>
      <c r="C93">
        <v>-2.5995157012155551E-4</v>
      </c>
      <c r="D93">
        <v>-0.21013081073760989</v>
      </c>
      <c r="E93">
        <v>28.289572685956951</v>
      </c>
      <c r="F93">
        <v>1</v>
      </c>
      <c r="G93">
        <v>8</v>
      </c>
      <c r="H93">
        <v>0.87708366463230936</v>
      </c>
      <c r="I93">
        <v>224</v>
      </c>
      <c r="J93">
        <v>430.15701536310661</v>
      </c>
      <c r="K93">
        <v>12</v>
      </c>
      <c r="L93">
        <v>21.71693189875646</v>
      </c>
      <c r="M93">
        <v>704</v>
      </c>
      <c r="N93">
        <v>423.98694462298738</v>
      </c>
      <c r="O93">
        <v>0</v>
      </c>
      <c r="P93">
        <v>17.6642669856396</v>
      </c>
      <c r="Q93">
        <v>464</v>
      </c>
      <c r="R93">
        <v>451.06315685950909</v>
      </c>
      <c r="S93">
        <v>4</v>
      </c>
      <c r="T93">
        <v>21.132301577392159</v>
      </c>
      <c r="U93">
        <v>944</v>
      </c>
      <c r="V93">
        <v>474.33312655606977</v>
      </c>
      <c r="W93">
        <v>0</v>
      </c>
      <c r="X93">
        <v>19.467613698305779</v>
      </c>
    </row>
    <row r="94" spans="1:24">
      <c r="A94">
        <v>440.09377554398247</v>
      </c>
      <c r="B94">
        <v>8.0226864472822204</v>
      </c>
      <c r="C94">
        <v>-8.4350217982295805E-4</v>
      </c>
      <c r="D94">
        <v>-4.316478967666626E-2</v>
      </c>
      <c r="E94">
        <v>28.285256206989288</v>
      </c>
      <c r="F94">
        <v>1</v>
      </c>
      <c r="G94">
        <v>8</v>
      </c>
      <c r="H94">
        <v>0.8747627809485623</v>
      </c>
      <c r="I94">
        <v>224</v>
      </c>
      <c r="J94">
        <v>432.32870855298222</v>
      </c>
      <c r="K94">
        <v>12</v>
      </c>
      <c r="L94">
        <v>21.712031068597788</v>
      </c>
      <c r="M94">
        <v>464</v>
      </c>
      <c r="N94">
        <v>453.17638701724832</v>
      </c>
      <c r="O94">
        <v>4</v>
      </c>
      <c r="P94">
        <v>21.111622817799571</v>
      </c>
      <c r="Q94">
        <v>704</v>
      </c>
      <c r="R94">
        <v>425.75337132155141</v>
      </c>
      <c r="S94">
        <v>0</v>
      </c>
      <c r="T94">
        <v>17.684847335541541</v>
      </c>
      <c r="U94">
        <v>944</v>
      </c>
      <c r="V94">
        <v>476.27988792590043</v>
      </c>
      <c r="W94">
        <v>0</v>
      </c>
      <c r="X94">
        <v>19.468263329445708</v>
      </c>
    </row>
    <row r="95" spans="1:24">
      <c r="A95">
        <v>442.92226275720532</v>
      </c>
      <c r="B95">
        <v>8.0079463121003336</v>
      </c>
      <c r="C95">
        <v>-1.543913962632716E-2</v>
      </c>
      <c r="D95">
        <v>2.650144100189209</v>
      </c>
      <c r="E95">
        <v>28.550270617008209</v>
      </c>
      <c r="F95">
        <v>1</v>
      </c>
      <c r="G95">
        <v>8</v>
      </c>
      <c r="H95">
        <v>0.88615644521104442</v>
      </c>
      <c r="I95">
        <v>224</v>
      </c>
      <c r="J95">
        <v>434.49991165984198</v>
      </c>
      <c r="K95">
        <v>12</v>
      </c>
      <c r="L95">
        <v>21.70716303363773</v>
      </c>
      <c r="M95">
        <v>464</v>
      </c>
      <c r="N95">
        <v>455.28754929902829</v>
      </c>
      <c r="O95">
        <v>4</v>
      </c>
      <c r="P95">
        <v>21.091002854836589</v>
      </c>
      <c r="Q95">
        <v>704</v>
      </c>
      <c r="R95">
        <v>427.5218560551055</v>
      </c>
      <c r="S95">
        <v>0</v>
      </c>
      <c r="T95">
        <v>17.705101200447029</v>
      </c>
      <c r="U95">
        <v>944</v>
      </c>
      <c r="V95">
        <v>478.22671425884488</v>
      </c>
      <c r="W95">
        <v>0</v>
      </c>
      <c r="X95">
        <v>19.468999301615781</v>
      </c>
    </row>
    <row r="96" spans="1:24">
      <c r="A96">
        <v>445.77728814154608</v>
      </c>
      <c r="B96">
        <v>8.0048515078359319</v>
      </c>
      <c r="C96">
        <v>1.0283101630744029E-2</v>
      </c>
      <c r="D96">
        <v>2.6211977005004878</v>
      </c>
      <c r="E96">
        <v>28.812390387058262</v>
      </c>
      <c r="F96">
        <v>1</v>
      </c>
      <c r="G96">
        <v>8</v>
      </c>
      <c r="H96">
        <v>0.91578123992813665</v>
      </c>
      <c r="I96">
        <v>224</v>
      </c>
      <c r="J96">
        <v>436.67062796320567</v>
      </c>
      <c r="K96">
        <v>12</v>
      </c>
      <c r="L96">
        <v>21.702326406497569</v>
      </c>
      <c r="M96">
        <v>464</v>
      </c>
      <c r="N96">
        <v>457.39664958451192</v>
      </c>
      <c r="O96">
        <v>4</v>
      </c>
      <c r="P96">
        <v>21.07044300179442</v>
      </c>
      <c r="Q96">
        <v>704</v>
      </c>
      <c r="R96">
        <v>429.29236617515022</v>
      </c>
      <c r="S96">
        <v>0</v>
      </c>
      <c r="T96">
        <v>17.725034051092742</v>
      </c>
      <c r="U96">
        <v>944</v>
      </c>
      <c r="V96">
        <v>480.17361418900651</v>
      </c>
      <c r="W96">
        <v>0</v>
      </c>
      <c r="X96">
        <v>19.469817365785609</v>
      </c>
    </row>
    <row r="97" spans="1:24">
      <c r="A97">
        <v>448.65852154713451</v>
      </c>
      <c r="B97">
        <v>7.9991540799801939</v>
      </c>
      <c r="C97">
        <v>-3.2471694305929999E-3</v>
      </c>
      <c r="D97">
        <v>1.952377557754517</v>
      </c>
      <c r="E97">
        <v>29.00762814283371</v>
      </c>
      <c r="F97">
        <v>1</v>
      </c>
      <c r="G97">
        <v>8</v>
      </c>
      <c r="H97">
        <v>0.92768950542341455</v>
      </c>
      <c r="I97">
        <v>224</v>
      </c>
      <c r="J97">
        <v>438.8408606038555</v>
      </c>
      <c r="K97">
        <v>12</v>
      </c>
      <c r="L97">
        <v>21.697519871155531</v>
      </c>
      <c r="M97">
        <v>464</v>
      </c>
      <c r="N97">
        <v>459.50369388469142</v>
      </c>
      <c r="O97">
        <v>4</v>
      </c>
      <c r="P97">
        <v>21.049944538327949</v>
      </c>
      <c r="Q97">
        <v>704</v>
      </c>
      <c r="R97">
        <v>431.06486958025948</v>
      </c>
      <c r="S97">
        <v>0</v>
      </c>
      <c r="T97">
        <v>17.744651372768971</v>
      </c>
      <c r="U97">
        <v>944</v>
      </c>
      <c r="V97">
        <v>482.12059592558512</v>
      </c>
      <c r="W97">
        <v>0</v>
      </c>
      <c r="X97">
        <v>19.47071347310515</v>
      </c>
    </row>
    <row r="98" spans="1:24">
      <c r="A98">
        <v>451.55928095148153</v>
      </c>
      <c r="B98">
        <v>7.9947062915873746</v>
      </c>
      <c r="C98">
        <v>1.383391511809273E-3</v>
      </c>
      <c r="D98">
        <v>1.6632264852523799</v>
      </c>
      <c r="E98">
        <v>29.173950791358951</v>
      </c>
      <c r="F98">
        <v>1</v>
      </c>
      <c r="G98">
        <v>8</v>
      </c>
      <c r="H98">
        <v>0.93996120942259265</v>
      </c>
      <c r="I98">
        <v>464</v>
      </c>
      <c r="J98">
        <v>461.60868833852408</v>
      </c>
      <c r="K98">
        <v>4</v>
      </c>
      <c r="L98">
        <v>21.029508707024959</v>
      </c>
      <c r="M98">
        <v>224</v>
      </c>
      <c r="N98">
        <v>441.01061259097099</v>
      </c>
      <c r="O98">
        <v>12</v>
      </c>
      <c r="P98">
        <v>21.692742179528601</v>
      </c>
      <c r="Q98">
        <v>704</v>
      </c>
      <c r="R98">
        <v>432.83933471753642</v>
      </c>
      <c r="S98">
        <v>0</v>
      </c>
      <c r="T98">
        <v>17.76395865454413</v>
      </c>
      <c r="U98">
        <v>944</v>
      </c>
      <c r="V98">
        <v>484.06766727289562</v>
      </c>
      <c r="W98">
        <v>0</v>
      </c>
      <c r="X98">
        <v>19.471683765461719</v>
      </c>
    </row>
    <row r="99" spans="1:24">
      <c r="A99">
        <v>454.47667583446469</v>
      </c>
      <c r="B99">
        <v>7.9957761093942574</v>
      </c>
      <c r="C99">
        <v>3.5782648525224951E-3</v>
      </c>
      <c r="D99">
        <v>-2.4134287238121028</v>
      </c>
      <c r="E99">
        <v>28.932607918977741</v>
      </c>
      <c r="F99">
        <v>1</v>
      </c>
      <c r="G99">
        <v>8</v>
      </c>
      <c r="H99">
        <v>0.90813115537103517</v>
      </c>
      <c r="I99">
        <v>464</v>
      </c>
      <c r="J99">
        <v>463.71163920922658</v>
      </c>
      <c r="K99">
        <v>4</v>
      </c>
      <c r="L99">
        <v>21.009136710342929</v>
      </c>
      <c r="M99">
        <v>224</v>
      </c>
      <c r="N99">
        <v>443.17988680892392</v>
      </c>
      <c r="O99">
        <v>12</v>
      </c>
      <c r="P99">
        <v>21.687992148218271</v>
      </c>
      <c r="Q99">
        <v>704</v>
      </c>
      <c r="R99">
        <v>434.61573058299081</v>
      </c>
      <c r="S99">
        <v>0</v>
      </c>
      <c r="T99">
        <v>17.782961379423099</v>
      </c>
      <c r="U99">
        <v>944</v>
      </c>
      <c r="V99">
        <v>486.01483564944169</v>
      </c>
      <c r="W99">
        <v>0</v>
      </c>
      <c r="X99">
        <v>19.472724566451031</v>
      </c>
    </row>
    <row r="100" spans="1:24">
      <c r="A100">
        <v>457.36993637580321</v>
      </c>
      <c r="B100">
        <v>7.9969802133580226</v>
      </c>
      <c r="C100">
        <v>-4.9847509644097843E-4</v>
      </c>
      <c r="D100">
        <v>-1.783266067504883</v>
      </c>
      <c r="E100">
        <v>28.754281312227249</v>
      </c>
      <c r="F100">
        <v>1</v>
      </c>
      <c r="G100">
        <v>8</v>
      </c>
      <c r="H100">
        <v>0.90967508390228324</v>
      </c>
      <c r="I100">
        <v>464</v>
      </c>
      <c r="J100">
        <v>465.81255288026091</v>
      </c>
      <c r="K100">
        <v>4</v>
      </c>
      <c r="L100">
        <v>20.98882970791626</v>
      </c>
      <c r="M100">
        <v>224</v>
      </c>
      <c r="N100">
        <v>445.34868602374581</v>
      </c>
      <c r="O100">
        <v>12</v>
      </c>
      <c r="P100">
        <v>21.68326865541221</v>
      </c>
      <c r="Q100">
        <v>704</v>
      </c>
      <c r="R100">
        <v>436.39402672093308</v>
      </c>
      <c r="S100">
        <v>0</v>
      </c>
      <c r="T100">
        <v>17.801665015376582</v>
      </c>
      <c r="U100">
        <v>944</v>
      </c>
      <c r="V100">
        <v>487.96210810608687</v>
      </c>
      <c r="W100">
        <v>0</v>
      </c>
      <c r="X100">
        <v>19.473832372746539</v>
      </c>
    </row>
    <row r="101" spans="1:24">
      <c r="A101">
        <v>460.24536450458641</v>
      </c>
      <c r="B101">
        <v>7.9970986593491746</v>
      </c>
      <c r="C101">
        <v>-6.7155351956631193E-4</v>
      </c>
      <c r="D101">
        <v>-1.195143461227417</v>
      </c>
      <c r="E101">
        <v>28.634766966104511</v>
      </c>
      <c r="F101">
        <v>1</v>
      </c>
      <c r="G101">
        <v>8</v>
      </c>
      <c r="H101">
        <v>0.9015009290720406</v>
      </c>
      <c r="I101">
        <v>464</v>
      </c>
      <c r="J101">
        <v>467.91143585105249</v>
      </c>
      <c r="K101">
        <v>4</v>
      </c>
      <c r="L101">
        <v>20.968588814235439</v>
      </c>
      <c r="M101">
        <v>224</v>
      </c>
      <c r="N101">
        <v>447.517012889287</v>
      </c>
      <c r="O101">
        <v>12</v>
      </c>
      <c r="P101">
        <v>21.678570637934222</v>
      </c>
      <c r="Q101">
        <v>704</v>
      </c>
      <c r="R101">
        <v>438.17419322247082</v>
      </c>
      <c r="S101">
        <v>0</v>
      </c>
      <c r="T101">
        <v>17.820075007182169</v>
      </c>
      <c r="U101">
        <v>944</v>
      </c>
      <c r="V101">
        <v>489.90949134336148</v>
      </c>
      <c r="W101">
        <v>0</v>
      </c>
      <c r="X101">
        <v>19.47500384585129</v>
      </c>
    </row>
    <row r="102" spans="1:24">
      <c r="A102">
        <v>463.10884064738548</v>
      </c>
      <c r="B102">
        <v>7.9953177462579701</v>
      </c>
      <c r="C102">
        <v>-1.2254182054917411E-3</v>
      </c>
      <c r="D102">
        <v>-0.66143065690994263</v>
      </c>
      <c r="E102">
        <v>28.56862390041351</v>
      </c>
      <c r="F102">
        <v>1</v>
      </c>
      <c r="G102">
        <v>8</v>
      </c>
      <c r="H102">
        <v>0.89673237106327008</v>
      </c>
      <c r="I102">
        <v>464</v>
      </c>
      <c r="J102">
        <v>470.00829473247609</v>
      </c>
      <c r="K102">
        <v>4</v>
      </c>
      <c r="L102">
        <v>20.948415096697762</v>
      </c>
      <c r="M102">
        <v>224</v>
      </c>
      <c r="N102">
        <v>449.68486995308041</v>
      </c>
      <c r="O102">
        <v>12</v>
      </c>
      <c r="P102">
        <v>21.673897088435201</v>
      </c>
      <c r="Q102">
        <v>704</v>
      </c>
      <c r="R102">
        <v>439.956200723189</v>
      </c>
      <c r="S102">
        <v>0</v>
      </c>
      <c r="T102">
        <v>17.838196769021842</v>
      </c>
      <c r="U102">
        <v>944</v>
      </c>
      <c r="V102">
        <v>491.85699172794659</v>
      </c>
      <c r="W102">
        <v>0</v>
      </c>
      <c r="X102">
        <v>19.47623580421768</v>
      </c>
    </row>
    <row r="103" spans="1:24">
      <c r="A103">
        <v>465.96570157384349</v>
      </c>
      <c r="B103">
        <v>7.9924259457185887</v>
      </c>
      <c r="C103">
        <v>-6.0241328035973152E-4</v>
      </c>
      <c r="D103">
        <v>-0.3246346116065979</v>
      </c>
      <c r="E103">
        <v>28.53616043925285</v>
      </c>
      <c r="F103">
        <v>1</v>
      </c>
      <c r="G103">
        <v>8</v>
      </c>
      <c r="H103">
        <v>0.89466923571020396</v>
      </c>
      <c r="I103">
        <v>464</v>
      </c>
      <c r="J103">
        <v>472.10313624214592</v>
      </c>
      <c r="K103">
        <v>4</v>
      </c>
      <c r="L103">
        <v>20.928309574028269</v>
      </c>
      <c r="M103">
        <v>224</v>
      </c>
      <c r="N103">
        <v>451.85225966192388</v>
      </c>
      <c r="O103">
        <v>12</v>
      </c>
      <c r="P103">
        <v>21.669247052718429</v>
      </c>
      <c r="Q103">
        <v>704</v>
      </c>
      <c r="R103">
        <v>441.74002040009123</v>
      </c>
      <c r="S103">
        <v>0</v>
      </c>
      <c r="T103">
        <v>17.856035677783559</v>
      </c>
      <c r="U103">
        <v>944</v>
      </c>
      <c r="V103">
        <v>493.8046153083684</v>
      </c>
      <c r="W103">
        <v>0</v>
      </c>
      <c r="X103">
        <v>19.47752521572037</v>
      </c>
    </row>
    <row r="104" spans="1:24">
      <c r="A104">
        <v>468.8193161159079</v>
      </c>
      <c r="B104">
        <v>7.9894982389857292</v>
      </c>
      <c r="C104">
        <v>5.8522964954496597E-5</v>
      </c>
      <c r="D104">
        <v>-0.1227307319641113</v>
      </c>
      <c r="E104">
        <v>28.523887366056439</v>
      </c>
      <c r="F104">
        <v>1</v>
      </c>
      <c r="G104">
        <v>8</v>
      </c>
      <c r="H104">
        <v>0.89376414790252678</v>
      </c>
      <c r="I104">
        <v>464</v>
      </c>
      <c r="J104">
        <v>474.1959671995487</v>
      </c>
      <c r="K104">
        <v>4</v>
      </c>
      <c r="L104">
        <v>20.908273215067549</v>
      </c>
      <c r="M104">
        <v>224</v>
      </c>
      <c r="N104">
        <v>454.01918436719581</v>
      </c>
      <c r="O104">
        <v>12</v>
      </c>
      <c r="P104">
        <v>21.664619627192469</v>
      </c>
      <c r="Q104">
        <v>704</v>
      </c>
      <c r="R104">
        <v>443.52562396786948</v>
      </c>
      <c r="S104">
        <v>0</v>
      </c>
      <c r="T104">
        <v>17.87359706701827</v>
      </c>
      <c r="U104">
        <v>944</v>
      </c>
      <c r="V104">
        <v>495.75236782994051</v>
      </c>
      <c r="W104">
        <v>0</v>
      </c>
      <c r="X104">
        <v>19.4788691904686</v>
      </c>
    </row>
    <row r="105" spans="1:24">
      <c r="A105">
        <v>471.67170350003607</v>
      </c>
      <c r="B105">
        <v>7.9867205455147934</v>
      </c>
      <c r="C105">
        <v>9.6023602054171042E-5</v>
      </c>
      <c r="D105">
        <v>-1.7681121826171878E-2</v>
      </c>
      <c r="E105">
        <v>28.522119253873829</v>
      </c>
      <c r="F105">
        <v>1</v>
      </c>
      <c r="G105">
        <v>8</v>
      </c>
      <c r="H105">
        <v>0.89347225843357458</v>
      </c>
      <c r="I105">
        <v>464</v>
      </c>
      <c r="J105">
        <v>476.28679452105553</v>
      </c>
      <c r="K105">
        <v>4</v>
      </c>
      <c r="L105">
        <v>20.888306937921708</v>
      </c>
      <c r="M105">
        <v>224</v>
      </c>
      <c r="N105">
        <v>456.18564632991507</v>
      </c>
      <c r="O105">
        <v>12</v>
      </c>
      <c r="P105">
        <v>21.660013956445582</v>
      </c>
      <c r="Q105">
        <v>944</v>
      </c>
      <c r="R105">
        <v>497.70025474898728</v>
      </c>
      <c r="S105">
        <v>0</v>
      </c>
      <c r="T105">
        <v>19.480264973944141</v>
      </c>
      <c r="U105">
        <v>704</v>
      </c>
      <c r="V105">
        <v>445.31298367457129</v>
      </c>
      <c r="W105">
        <v>0</v>
      </c>
      <c r="X105">
        <v>17.89088622150636</v>
      </c>
    </row>
    <row r="106" spans="1:24">
      <c r="A106">
        <v>474.52379953016168</v>
      </c>
      <c r="B106">
        <v>8.0124324544983185</v>
      </c>
      <c r="C106">
        <v>1.9961798852094589E-2</v>
      </c>
      <c r="D106">
        <v>-2.052534818649292</v>
      </c>
      <c r="E106">
        <v>28.316865772008899</v>
      </c>
      <c r="F106">
        <v>1</v>
      </c>
      <c r="G106">
        <v>8</v>
      </c>
      <c r="H106">
        <v>0.8715546983536665</v>
      </c>
      <c r="I106">
        <v>464</v>
      </c>
      <c r="J106">
        <v>478.37562521484762</v>
      </c>
      <c r="K106">
        <v>4</v>
      </c>
      <c r="L106">
        <v>20.868411609468399</v>
      </c>
      <c r="M106">
        <v>224</v>
      </c>
      <c r="N106">
        <v>458.35164772555959</v>
      </c>
      <c r="O106">
        <v>12</v>
      </c>
      <c r="P106">
        <v>21.655429230935759</v>
      </c>
      <c r="Q106">
        <v>944</v>
      </c>
      <c r="R106">
        <v>499.64828124638183</v>
      </c>
      <c r="S106">
        <v>0</v>
      </c>
      <c r="T106">
        <v>19.48170994045196</v>
      </c>
      <c r="U106">
        <v>704</v>
      </c>
      <c r="V106">
        <v>447.10207229672199</v>
      </c>
      <c r="W106">
        <v>0</v>
      </c>
      <c r="X106">
        <v>17.907908372390441</v>
      </c>
    </row>
    <row r="107" spans="1:24">
      <c r="A107">
        <v>477.35534790618851</v>
      </c>
      <c r="B107">
        <v>8.0404086179276035</v>
      </c>
      <c r="C107">
        <v>-1.082225443224144E-3</v>
      </c>
      <c r="D107">
        <v>-1.8660908937454219</v>
      </c>
      <c r="E107">
        <v>28.13025668263435</v>
      </c>
      <c r="F107">
        <v>1</v>
      </c>
      <c r="G107">
        <v>8</v>
      </c>
      <c r="H107">
        <v>0.8602904684992686</v>
      </c>
      <c r="I107">
        <v>464</v>
      </c>
      <c r="J107">
        <v>480.46246637579452</v>
      </c>
      <c r="K107">
        <v>4</v>
      </c>
      <c r="L107">
        <v>20.848588045211159</v>
      </c>
      <c r="M107">
        <v>224</v>
      </c>
      <c r="N107">
        <v>460.51719064865318</v>
      </c>
      <c r="O107">
        <v>12</v>
      </c>
      <c r="P107">
        <v>21.650864684790822</v>
      </c>
      <c r="Q107">
        <v>944</v>
      </c>
      <c r="R107">
        <v>501.59645224042703</v>
      </c>
      <c r="S107">
        <v>0</v>
      </c>
      <c r="T107">
        <v>19.48320158687088</v>
      </c>
      <c r="U107">
        <v>704</v>
      </c>
      <c r="V107">
        <v>448.89286313396099</v>
      </c>
      <c r="W107">
        <v>0</v>
      </c>
      <c r="X107">
        <v>17.924668692834231</v>
      </c>
    </row>
    <row r="108" spans="1:24">
      <c r="A108">
        <v>480.16828642321087</v>
      </c>
      <c r="B108">
        <v>8.0625515572194839</v>
      </c>
      <c r="C108">
        <v>-3.8727771795716288E-3</v>
      </c>
      <c r="D108">
        <v>-1.3522934913635249</v>
      </c>
      <c r="E108">
        <v>27.995027333498001</v>
      </c>
      <c r="F108">
        <v>1</v>
      </c>
      <c r="G108">
        <v>8</v>
      </c>
      <c r="H108">
        <v>0.84508641229143577</v>
      </c>
      <c r="I108">
        <v>464</v>
      </c>
      <c r="J108">
        <v>482.54732518031562</v>
      </c>
      <c r="K108">
        <v>4</v>
      </c>
      <c r="L108">
        <v>20.828837009472931</v>
      </c>
      <c r="M108">
        <v>224</v>
      </c>
      <c r="N108">
        <v>462.68227711713229</v>
      </c>
      <c r="O108">
        <v>12</v>
      </c>
      <c r="P108">
        <v>21.646319593713141</v>
      </c>
      <c r="Q108">
        <v>944</v>
      </c>
      <c r="R108">
        <v>503.54477239911398</v>
      </c>
      <c r="S108">
        <v>0</v>
      </c>
      <c r="T108">
        <v>19.484737526691919</v>
      </c>
      <c r="U108">
        <v>704</v>
      </c>
      <c r="V108">
        <v>450.68533000324447</v>
      </c>
      <c r="W108">
        <v>0</v>
      </c>
      <c r="X108">
        <v>17.941172294169579</v>
      </c>
    </row>
    <row r="109" spans="1:24">
      <c r="A109">
        <v>482.96774891856433</v>
      </c>
      <c r="B109">
        <v>8.0775612588380064</v>
      </c>
      <c r="C109">
        <v>-4.5352052112152116E-3</v>
      </c>
      <c r="D109">
        <v>-0.92737346887588501</v>
      </c>
      <c r="E109">
        <v>27.902289986610409</v>
      </c>
      <c r="F109">
        <v>1</v>
      </c>
      <c r="G109">
        <v>8</v>
      </c>
      <c r="H109">
        <v>0.83594836720517707</v>
      </c>
      <c r="I109">
        <v>464</v>
      </c>
      <c r="J109">
        <v>484.63020888126289</v>
      </c>
      <c r="K109">
        <v>4</v>
      </c>
      <c r="L109">
        <v>20.8091592159181</v>
      </c>
      <c r="M109">
        <v>224</v>
      </c>
      <c r="N109">
        <v>464.84690907650372</v>
      </c>
      <c r="O109">
        <v>12</v>
      </c>
      <c r="P109">
        <v>21.641793272984099</v>
      </c>
      <c r="Q109">
        <v>944</v>
      </c>
      <c r="R109">
        <v>505.49324615178318</v>
      </c>
      <c r="S109">
        <v>0</v>
      </c>
      <c r="T109">
        <v>19.48631548433266</v>
      </c>
      <c r="U109">
        <v>704</v>
      </c>
      <c r="V109">
        <v>452.47944723266141</v>
      </c>
      <c r="W109">
        <v>0</v>
      </c>
      <c r="X109">
        <v>17.957424222496059</v>
      </c>
    </row>
    <row r="110" spans="1:24">
      <c r="A110">
        <v>485.75796506552172</v>
      </c>
      <c r="B110">
        <v>8.0860299203138606</v>
      </c>
      <c r="C110">
        <v>-4.1095966989123239E-3</v>
      </c>
      <c r="D110">
        <v>-0.48837721347808838</v>
      </c>
      <c r="E110">
        <v>27.8534522652626</v>
      </c>
      <c r="F110">
        <v>1</v>
      </c>
      <c r="G110">
        <v>8</v>
      </c>
      <c r="H110">
        <v>0.83077968948401892</v>
      </c>
      <c r="I110">
        <v>464</v>
      </c>
      <c r="J110">
        <v>486.71112480285473</v>
      </c>
      <c r="K110">
        <v>4</v>
      </c>
      <c r="L110">
        <v>20.789555328391359</v>
      </c>
      <c r="M110">
        <v>224</v>
      </c>
      <c r="N110">
        <v>467.01108840380209</v>
      </c>
      <c r="O110">
        <v>12</v>
      </c>
      <c r="P110">
        <v>21.637285075563401</v>
      </c>
      <c r="Q110">
        <v>944</v>
      </c>
      <c r="R110">
        <v>507.44187770021648</v>
      </c>
      <c r="S110">
        <v>0</v>
      </c>
      <c r="T110">
        <v>19.487933289716061</v>
      </c>
      <c r="U110">
        <v>704</v>
      </c>
      <c r="V110">
        <v>454.275189654911</v>
      </c>
      <c r="W110">
        <v>0</v>
      </c>
      <c r="X110">
        <v>17.973429455699989</v>
      </c>
    </row>
    <row r="111" spans="1:24">
      <c r="A111">
        <v>488.54330753631609</v>
      </c>
      <c r="B111">
        <v>8.0899479965320555</v>
      </c>
      <c r="C111">
        <v>-2.7797909010678912E-3</v>
      </c>
      <c r="D111">
        <v>-0.31514167785644531</v>
      </c>
      <c r="E111">
        <v>27.821938097476959</v>
      </c>
      <c r="F111">
        <v>1</v>
      </c>
      <c r="G111">
        <v>8</v>
      </c>
      <c r="H111">
        <v>0.8288531253744893</v>
      </c>
      <c r="I111">
        <v>464</v>
      </c>
      <c r="J111">
        <v>488.7900803356938</v>
      </c>
      <c r="K111">
        <v>4</v>
      </c>
      <c r="L111">
        <v>20.770025962059918</v>
      </c>
      <c r="M111">
        <v>224</v>
      </c>
      <c r="N111">
        <v>469.17481691135839</v>
      </c>
      <c r="O111">
        <v>12</v>
      </c>
      <c r="P111">
        <v>21.632794390278569</v>
      </c>
      <c r="Q111">
        <v>944</v>
      </c>
      <c r="R111">
        <v>509.39067102918813</v>
      </c>
      <c r="S111">
        <v>0</v>
      </c>
      <c r="T111">
        <v>19.489588873102711</v>
      </c>
      <c r="U111">
        <v>704</v>
      </c>
      <c r="V111">
        <v>456.072532600481</v>
      </c>
      <c r="W111">
        <v>0</v>
      </c>
      <c r="X111">
        <v>17.989192900861632</v>
      </c>
    </row>
    <row r="112" spans="1:24">
      <c r="A112">
        <v>491.32550118963712</v>
      </c>
      <c r="B112">
        <v>8.0908809590965074</v>
      </c>
      <c r="C112">
        <v>-1.825403431951367E-3</v>
      </c>
      <c r="D112">
        <v>-0.28682082891464228</v>
      </c>
      <c r="E112">
        <v>27.793256014585491</v>
      </c>
      <c r="F112">
        <v>1</v>
      </c>
      <c r="G112">
        <v>8</v>
      </c>
      <c r="H112">
        <v>0.82723844580591588</v>
      </c>
      <c r="I112">
        <v>464</v>
      </c>
      <c r="J112">
        <v>490.8670829318998</v>
      </c>
      <c r="K112">
        <v>4</v>
      </c>
      <c r="L112">
        <v>20.750571684844889</v>
      </c>
      <c r="M112">
        <v>224</v>
      </c>
      <c r="N112">
        <v>471.33809635038631</v>
      </c>
      <c r="O112">
        <v>12</v>
      </c>
      <c r="P112">
        <v>21.628320640100561</v>
      </c>
      <c r="Q112">
        <v>944</v>
      </c>
      <c r="R112">
        <v>511.33962991649832</v>
      </c>
      <c r="S112">
        <v>0</v>
      </c>
      <c r="T112">
        <v>19.491280260166022</v>
      </c>
      <c r="U112">
        <v>704</v>
      </c>
      <c r="V112">
        <v>457.87145189056719</v>
      </c>
      <c r="W112">
        <v>0</v>
      </c>
      <c r="X112">
        <v>18.00471939202134</v>
      </c>
    </row>
    <row r="113" spans="1:24">
      <c r="A113">
        <v>494.10482674785248</v>
      </c>
      <c r="B113">
        <v>8.0903906802252461</v>
      </c>
      <c r="C113">
        <v>-8.174240070861899E-4</v>
      </c>
      <c r="D113">
        <v>-0.32013118267059332</v>
      </c>
      <c r="E113">
        <v>27.761242896318439</v>
      </c>
      <c r="F113">
        <v>2</v>
      </c>
      <c r="G113">
        <v>12</v>
      </c>
      <c r="H113">
        <v>0.64315376132726665</v>
      </c>
      <c r="I113">
        <v>464</v>
      </c>
      <c r="J113">
        <v>492.94214010038428</v>
      </c>
      <c r="K113">
        <v>4</v>
      </c>
      <c r="L113">
        <v>20.73119301912606</v>
      </c>
      <c r="M113">
        <v>944</v>
      </c>
      <c r="N113">
        <v>513.28875794251496</v>
      </c>
      <c r="O113">
        <v>0</v>
      </c>
      <c r="P113">
        <v>19.493005567299829</v>
      </c>
      <c r="Q113">
        <v>224</v>
      </c>
      <c r="R113">
        <v>473.50092841439641</v>
      </c>
      <c r="S113">
        <v>12</v>
      </c>
      <c r="T113">
        <v>21.623863280501041</v>
      </c>
      <c r="U113">
        <v>536</v>
      </c>
      <c r="V113">
        <v>527.85313241694178</v>
      </c>
      <c r="W113">
        <v>8</v>
      </c>
      <c r="X113">
        <v>19.876398204720211</v>
      </c>
    </row>
    <row r="114" spans="1:24">
      <c r="A114">
        <v>496.87715779813431</v>
      </c>
      <c r="B114">
        <v>8.2354652097856729</v>
      </c>
      <c r="C114">
        <v>0.10471975511965979</v>
      </c>
      <c r="D114">
        <v>4.9715948104858398</v>
      </c>
      <c r="E114">
        <v>28.25840237736702</v>
      </c>
      <c r="F114">
        <v>2</v>
      </c>
      <c r="G114">
        <v>12</v>
      </c>
      <c r="H114">
        <v>0.81692126244306573</v>
      </c>
      <c r="I114">
        <v>464</v>
      </c>
      <c r="J114">
        <v>495.01525940229692</v>
      </c>
      <c r="K114">
        <v>4</v>
      </c>
      <c r="L114">
        <v>20.711890443703709</v>
      </c>
      <c r="M114">
        <v>944</v>
      </c>
      <c r="N114">
        <v>515.23805849924497</v>
      </c>
      <c r="O114">
        <v>0</v>
      </c>
      <c r="P114">
        <v>19.494762997148769</v>
      </c>
      <c r="Q114">
        <v>224</v>
      </c>
      <c r="R114">
        <v>475.66331474244652</v>
      </c>
      <c r="S114">
        <v>12</v>
      </c>
      <c r="T114">
        <v>21.6194217978876</v>
      </c>
      <c r="U114">
        <v>536</v>
      </c>
      <c r="V114">
        <v>529.84077223741383</v>
      </c>
      <c r="W114">
        <v>8</v>
      </c>
      <c r="X114">
        <v>19.885064938528</v>
      </c>
    </row>
    <row r="115" spans="1:24">
      <c r="A115">
        <v>499.68574545257638</v>
      </c>
      <c r="B115">
        <v>8.5472478849408393</v>
      </c>
      <c r="C115">
        <v>0.10471975511965979</v>
      </c>
      <c r="D115">
        <v>4.9823659658432007</v>
      </c>
      <c r="E115">
        <v>28.75663897395134</v>
      </c>
      <c r="F115">
        <v>2</v>
      </c>
      <c r="G115">
        <v>12</v>
      </c>
      <c r="H115">
        <v>0.87292164355516433</v>
      </c>
      <c r="I115">
        <v>464</v>
      </c>
      <c r="J115">
        <v>497.08644844666719</v>
      </c>
      <c r="K115">
        <v>4</v>
      </c>
      <c r="L115">
        <v>20.692664395999682</v>
      </c>
      <c r="M115">
        <v>944</v>
      </c>
      <c r="N115">
        <v>517.18753479895986</v>
      </c>
      <c r="O115">
        <v>0</v>
      </c>
      <c r="P115">
        <v>19.49655083435167</v>
      </c>
      <c r="Q115">
        <v>224</v>
      </c>
      <c r="R115">
        <v>477.82525692223521</v>
      </c>
      <c r="S115">
        <v>12</v>
      </c>
      <c r="T115">
        <v>21.614995708113199</v>
      </c>
      <c r="U115">
        <v>536</v>
      </c>
      <c r="V115">
        <v>531.82927873126664</v>
      </c>
      <c r="W115">
        <v>8</v>
      </c>
      <c r="X115">
        <v>19.893634831895081</v>
      </c>
    </row>
    <row r="116" spans="1:24">
      <c r="A116">
        <v>502.5200155666829</v>
      </c>
      <c r="B116">
        <v>9.0334122306764986</v>
      </c>
      <c r="C116">
        <v>0.1047196927018217</v>
      </c>
      <c r="D116">
        <v>4.995114803314209</v>
      </c>
      <c r="E116">
        <v>29.256150454282761</v>
      </c>
      <c r="F116">
        <v>2</v>
      </c>
      <c r="G116">
        <v>12</v>
      </c>
      <c r="H116">
        <v>0.90787953644990926</v>
      </c>
      <c r="I116">
        <v>464</v>
      </c>
      <c r="J116">
        <v>499.15571488626722</v>
      </c>
      <c r="K116">
        <v>4</v>
      </c>
      <c r="L116">
        <v>20.67351527447957</v>
      </c>
      <c r="M116">
        <v>944</v>
      </c>
      <c r="N116">
        <v>519.13718988239498</v>
      </c>
      <c r="O116">
        <v>0</v>
      </c>
      <c r="P116">
        <v>19.498367441488831</v>
      </c>
      <c r="Q116">
        <v>224</v>
      </c>
      <c r="R116">
        <v>479.98675649304653</v>
      </c>
      <c r="S116">
        <v>12</v>
      </c>
      <c r="T116">
        <v>21.61058455505604</v>
      </c>
      <c r="U116">
        <v>536</v>
      </c>
      <c r="V116">
        <v>533.81864221445619</v>
      </c>
      <c r="W116">
        <v>8</v>
      </c>
      <c r="X116">
        <v>19.902109147160509</v>
      </c>
    </row>
    <row r="117" spans="1:24">
      <c r="A117">
        <v>505.36858860599392</v>
      </c>
      <c r="B117">
        <v>9.7003867682313576</v>
      </c>
      <c r="C117">
        <v>0.1042376147714361</v>
      </c>
      <c r="D117">
        <v>4.6478414535522461</v>
      </c>
      <c r="E117">
        <v>29.720934599637989</v>
      </c>
      <c r="F117">
        <v>2</v>
      </c>
      <c r="G117">
        <v>12</v>
      </c>
      <c r="H117">
        <v>0.93907632857561107</v>
      </c>
      <c r="I117">
        <v>464</v>
      </c>
      <c r="J117">
        <v>501.22306641371517</v>
      </c>
      <c r="K117">
        <v>4</v>
      </c>
      <c r="L117">
        <v>20.654443441276761</v>
      </c>
      <c r="M117">
        <v>944</v>
      </c>
      <c r="N117">
        <v>521.08702662654389</v>
      </c>
      <c r="O117">
        <v>0</v>
      </c>
      <c r="P117">
        <v>19.500211255224329</v>
      </c>
      <c r="Q117">
        <v>224</v>
      </c>
      <c r="R117">
        <v>482.14781494855208</v>
      </c>
      <c r="S117">
        <v>12</v>
      </c>
      <c r="T117">
        <v>21.3960714610864</v>
      </c>
      <c r="U117">
        <v>536</v>
      </c>
      <c r="V117">
        <v>535.80885312917223</v>
      </c>
      <c r="W117">
        <v>8</v>
      </c>
      <c r="X117">
        <v>19.910489148555619</v>
      </c>
    </row>
    <row r="118" spans="1:24">
      <c r="A118">
        <v>508.25712915906428</v>
      </c>
      <c r="B118">
        <v>10.40015316355718</v>
      </c>
      <c r="C118">
        <v>-2.3846360519489819E-3</v>
      </c>
      <c r="D118">
        <v>1.9713878631591799</v>
      </c>
      <c r="E118">
        <v>29.9180733859539</v>
      </c>
      <c r="F118">
        <v>1</v>
      </c>
      <c r="G118">
        <v>12</v>
      </c>
      <c r="H118">
        <v>0.7835593226552009</v>
      </c>
      <c r="I118">
        <v>464</v>
      </c>
      <c r="J118">
        <v>503.28851075784291</v>
      </c>
      <c r="K118">
        <v>4</v>
      </c>
      <c r="L118">
        <v>20.635449224998759</v>
      </c>
      <c r="M118">
        <v>944</v>
      </c>
      <c r="N118">
        <v>523.03704775206631</v>
      </c>
      <c r="O118">
        <v>0</v>
      </c>
      <c r="P118">
        <v>19.50208078263476</v>
      </c>
      <c r="Q118">
        <v>224</v>
      </c>
      <c r="R118">
        <v>484.28742209466083</v>
      </c>
      <c r="S118">
        <v>12</v>
      </c>
      <c r="T118">
        <v>21.230308894167159</v>
      </c>
      <c r="U118">
        <v>536</v>
      </c>
      <c r="V118">
        <v>537.79990204402782</v>
      </c>
      <c r="W118">
        <v>8</v>
      </c>
      <c r="X118">
        <v>19.918776100340391</v>
      </c>
    </row>
    <row r="119" spans="1:24">
      <c r="A119">
        <v>511.1888647740231</v>
      </c>
      <c r="B119">
        <v>10.99667427404316</v>
      </c>
      <c r="C119">
        <v>-7.3344742228246024E-2</v>
      </c>
      <c r="D119">
        <v>0.61205863952636719</v>
      </c>
      <c r="E119">
        <v>29.97927924990654</v>
      </c>
      <c r="F119">
        <v>1</v>
      </c>
      <c r="G119">
        <v>12</v>
      </c>
      <c r="H119">
        <v>0.79311223059892655</v>
      </c>
      <c r="I119">
        <v>464</v>
      </c>
      <c r="J119">
        <v>505.35205568034269</v>
      </c>
      <c r="K119">
        <v>4</v>
      </c>
      <c r="L119">
        <v>20.616532923695509</v>
      </c>
      <c r="M119">
        <v>944</v>
      </c>
      <c r="N119">
        <v>524.98725583032979</v>
      </c>
      <c r="O119">
        <v>0</v>
      </c>
      <c r="P119">
        <v>19.503974597716251</v>
      </c>
      <c r="Q119">
        <v>224</v>
      </c>
      <c r="R119">
        <v>486.41045298407749</v>
      </c>
      <c r="S119">
        <v>12</v>
      </c>
      <c r="T119">
        <v>21.110590459662522</v>
      </c>
      <c r="U119">
        <v>536</v>
      </c>
      <c r="V119">
        <v>539.79177965406188</v>
      </c>
      <c r="W119">
        <v>8</v>
      </c>
      <c r="X119">
        <v>19.926971265096821</v>
      </c>
    </row>
    <row r="120" spans="1:24">
      <c r="A120">
        <v>514.14947251808758</v>
      </c>
      <c r="B120">
        <v>11.468239358866411</v>
      </c>
      <c r="C120">
        <v>-7.1036318356554537E-2</v>
      </c>
      <c r="D120">
        <v>-1.1038011312484739</v>
      </c>
      <c r="E120">
        <v>29.868899136781689</v>
      </c>
      <c r="F120">
        <v>1</v>
      </c>
      <c r="G120">
        <v>12</v>
      </c>
      <c r="H120">
        <v>0.8776073722649016</v>
      </c>
      <c r="I120">
        <v>464</v>
      </c>
      <c r="J120">
        <v>507.4137089727123</v>
      </c>
      <c r="K120">
        <v>4</v>
      </c>
      <c r="L120">
        <v>20.597694807969269</v>
      </c>
      <c r="M120">
        <v>944</v>
      </c>
      <c r="N120">
        <v>526.93765329010137</v>
      </c>
      <c r="O120">
        <v>0</v>
      </c>
      <c r="P120">
        <v>19.50589133806173</v>
      </c>
      <c r="Q120">
        <v>224</v>
      </c>
      <c r="R120">
        <v>488.52151203004382</v>
      </c>
      <c r="S120">
        <v>12</v>
      </c>
      <c r="T120">
        <v>21.034566379668171</v>
      </c>
      <c r="U120">
        <v>536</v>
      </c>
      <c r="V120">
        <v>541.78447678057159</v>
      </c>
      <c r="W120">
        <v>8</v>
      </c>
      <c r="X120">
        <v>19.935075902168741</v>
      </c>
    </row>
    <row r="121" spans="1:24">
      <c r="A121">
        <v>517.12023641289989</v>
      </c>
      <c r="B121">
        <v>11.778196190880241</v>
      </c>
      <c r="C121">
        <v>-9.3632836570524153E-2</v>
      </c>
      <c r="D121">
        <v>-1.4555704593658449</v>
      </c>
      <c r="E121">
        <v>29.723342090845112</v>
      </c>
      <c r="F121">
        <v>1</v>
      </c>
      <c r="G121">
        <v>12</v>
      </c>
      <c r="H121">
        <v>0.93486610722273622</v>
      </c>
      <c r="I121">
        <v>464</v>
      </c>
      <c r="J121">
        <v>509.47347845350919</v>
      </c>
      <c r="K121">
        <v>4</v>
      </c>
      <c r="L121">
        <v>20.57893512420517</v>
      </c>
      <c r="M121">
        <v>944</v>
      </c>
      <c r="N121">
        <v>528.88824242390751</v>
      </c>
      <c r="O121">
        <v>0</v>
      </c>
      <c r="P121">
        <v>19.507829701700949</v>
      </c>
      <c r="Q121">
        <v>224</v>
      </c>
      <c r="R121">
        <v>490.62496866801058</v>
      </c>
      <c r="S121">
        <v>12</v>
      </c>
      <c r="T121">
        <v>20.982127609079569</v>
      </c>
      <c r="U121">
        <v>536</v>
      </c>
      <c r="V121">
        <v>543.77798437078843</v>
      </c>
      <c r="W121">
        <v>8</v>
      </c>
      <c r="X121">
        <v>19.94309126623817</v>
      </c>
    </row>
    <row r="122" spans="1:24">
      <c r="A122">
        <v>520.0892366173797</v>
      </c>
      <c r="B122">
        <v>11.91893863754405</v>
      </c>
      <c r="C122">
        <v>-9.473461752240897E-2</v>
      </c>
      <c r="D122">
        <v>-1.728460490703583</v>
      </c>
      <c r="E122">
        <v>29.55049604177475</v>
      </c>
      <c r="F122">
        <v>1</v>
      </c>
      <c r="G122">
        <v>12</v>
      </c>
      <c r="H122">
        <v>0.95123089030769081</v>
      </c>
      <c r="I122">
        <v>464</v>
      </c>
      <c r="J122">
        <v>511.53137196592968</v>
      </c>
      <c r="K122">
        <v>4</v>
      </c>
      <c r="L122">
        <v>20.560254097901581</v>
      </c>
      <c r="M122">
        <v>944</v>
      </c>
      <c r="N122">
        <v>530.83902539407757</v>
      </c>
      <c r="O122">
        <v>0</v>
      </c>
      <c r="P122">
        <v>19.509788444095872</v>
      </c>
      <c r="Q122">
        <v>536</v>
      </c>
      <c r="R122">
        <v>545.77229349741219</v>
      </c>
      <c r="S122">
        <v>8</v>
      </c>
      <c r="T122">
        <v>19.95101860602897</v>
      </c>
      <c r="U122">
        <v>224</v>
      </c>
      <c r="V122">
        <v>492.72318142891862</v>
      </c>
      <c r="W122">
        <v>12</v>
      </c>
      <c r="X122">
        <v>20.946797469583029</v>
      </c>
    </row>
    <row r="123" spans="1:24">
      <c r="A123">
        <v>523.04245415435162</v>
      </c>
      <c r="B123">
        <v>12.02297873784687</v>
      </c>
      <c r="C123">
        <v>-6.4108924534986428E-3</v>
      </c>
      <c r="D123">
        <v>-1.9303047657012939</v>
      </c>
      <c r="E123">
        <v>29.35746556520462</v>
      </c>
      <c r="F123">
        <v>1</v>
      </c>
      <c r="G123">
        <v>12</v>
      </c>
      <c r="H123">
        <v>0.94961946489495885</v>
      </c>
      <c r="I123">
        <v>464</v>
      </c>
      <c r="J123">
        <v>513.58739737571989</v>
      </c>
      <c r="K123">
        <v>4</v>
      </c>
      <c r="L123">
        <v>20.541651937079369</v>
      </c>
      <c r="M123">
        <v>944</v>
      </c>
      <c r="N123">
        <v>532.7900042384872</v>
      </c>
      <c r="O123">
        <v>0</v>
      </c>
      <c r="P123">
        <v>19.511766375284392</v>
      </c>
      <c r="Q123">
        <v>536</v>
      </c>
      <c r="R123">
        <v>547.76739535801505</v>
      </c>
      <c r="S123">
        <v>8</v>
      </c>
      <c r="T123">
        <v>19.958859163129109</v>
      </c>
      <c r="U123">
        <v>224</v>
      </c>
      <c r="V123">
        <v>494.81786117587689</v>
      </c>
      <c r="W123">
        <v>12</v>
      </c>
      <c r="X123">
        <v>20.9207832350377</v>
      </c>
    </row>
    <row r="124" spans="1:24">
      <c r="A124">
        <v>525.97784338234567</v>
      </c>
      <c r="B124">
        <v>12.068781841435561</v>
      </c>
      <c r="C124">
        <v>-3.8044021830595312E-2</v>
      </c>
      <c r="D124">
        <v>-2.9690110683441162</v>
      </c>
      <c r="E124">
        <v>29.060564458370209</v>
      </c>
      <c r="F124">
        <v>1</v>
      </c>
      <c r="G124">
        <v>12</v>
      </c>
      <c r="H124">
        <v>0.91632831858823183</v>
      </c>
      <c r="I124">
        <v>944</v>
      </c>
      <c r="J124">
        <v>534.74118087601562</v>
      </c>
      <c r="K124">
        <v>0</v>
      </c>
      <c r="L124">
        <v>19.513762357165628</v>
      </c>
      <c r="M124">
        <v>464</v>
      </c>
      <c r="N124">
        <v>515.64156256942783</v>
      </c>
      <c r="O124">
        <v>4</v>
      </c>
      <c r="P124">
        <v>20.523128835749219</v>
      </c>
      <c r="Q124">
        <v>536</v>
      </c>
      <c r="R124">
        <v>549.76328127432794</v>
      </c>
      <c r="S124">
        <v>8</v>
      </c>
      <c r="T124">
        <v>19.9666141709233</v>
      </c>
      <c r="U124">
        <v>224</v>
      </c>
      <c r="V124">
        <v>496.90993949938058</v>
      </c>
      <c r="W124">
        <v>12</v>
      </c>
      <c r="X124">
        <v>20.897726091408309</v>
      </c>
    </row>
    <row r="125" spans="1:24">
      <c r="A125">
        <v>528.8834366752011</v>
      </c>
      <c r="B125">
        <v>12.120663272648249</v>
      </c>
      <c r="C125">
        <v>1.1133020364318401E-2</v>
      </c>
      <c r="D125">
        <v>-2.515821754932404</v>
      </c>
      <c r="E125">
        <v>28.808982282876968</v>
      </c>
      <c r="F125">
        <v>1</v>
      </c>
      <c r="G125">
        <v>12</v>
      </c>
      <c r="H125">
        <v>0.89068334801809146</v>
      </c>
      <c r="I125">
        <v>944</v>
      </c>
      <c r="J125">
        <v>536.69255711173219</v>
      </c>
      <c r="K125">
        <v>0</v>
      </c>
      <c r="L125">
        <v>19.515775300920321</v>
      </c>
      <c r="M125">
        <v>464</v>
      </c>
      <c r="N125">
        <v>517.69387545300276</v>
      </c>
      <c r="O125">
        <v>4</v>
      </c>
      <c r="P125">
        <v>20.504684977416542</v>
      </c>
      <c r="Q125">
        <v>536</v>
      </c>
      <c r="R125">
        <v>551.75994269142029</v>
      </c>
      <c r="S125">
        <v>8</v>
      </c>
      <c r="T125">
        <v>19.97428485362844</v>
      </c>
      <c r="U125">
        <v>224</v>
      </c>
      <c r="V125">
        <v>498.99971210852152</v>
      </c>
      <c r="W125">
        <v>12</v>
      </c>
      <c r="X125">
        <v>20.873727016873509</v>
      </c>
    </row>
    <row r="126" spans="1:24">
      <c r="A126">
        <v>531.76427185018645</v>
      </c>
      <c r="B126">
        <v>12.13972360627657</v>
      </c>
      <c r="C126">
        <v>-2.427997724041436E-2</v>
      </c>
      <c r="D126">
        <v>-2.542231976985931</v>
      </c>
      <c r="E126">
        <v>28.554759085178379</v>
      </c>
      <c r="F126">
        <v>1</v>
      </c>
      <c r="G126">
        <v>12</v>
      </c>
      <c r="H126">
        <v>0.87078277381895874</v>
      </c>
      <c r="I126">
        <v>944</v>
      </c>
      <c r="J126">
        <v>538.64413464182417</v>
      </c>
      <c r="K126">
        <v>0</v>
      </c>
      <c r="L126">
        <v>19.517804164560069</v>
      </c>
      <c r="M126">
        <v>464</v>
      </c>
      <c r="N126">
        <v>519.74434395074445</v>
      </c>
      <c r="O126">
        <v>4</v>
      </c>
      <c r="P126">
        <v>20.486320538603689</v>
      </c>
      <c r="Q126">
        <v>536</v>
      </c>
      <c r="R126">
        <v>553.75737117678318</v>
      </c>
      <c r="S126">
        <v>8</v>
      </c>
      <c r="T126">
        <v>19.981872425424669</v>
      </c>
      <c r="U126">
        <v>224</v>
      </c>
      <c r="V126">
        <v>501.08708481020881</v>
      </c>
      <c r="W126">
        <v>12</v>
      </c>
      <c r="X126">
        <v>20.84969870091415</v>
      </c>
    </row>
    <row r="127" spans="1:24">
      <c r="A127">
        <v>534.61968503136416</v>
      </c>
      <c r="B127">
        <v>12.158650541644681</v>
      </c>
      <c r="C127">
        <v>3.7234986780942808E-3</v>
      </c>
      <c r="D127">
        <v>-1.410398483276367</v>
      </c>
      <c r="E127">
        <v>28.413719236850739</v>
      </c>
      <c r="F127">
        <v>1</v>
      </c>
      <c r="G127">
        <v>12</v>
      </c>
      <c r="H127">
        <v>0.85270290427577833</v>
      </c>
      <c r="I127">
        <v>944</v>
      </c>
      <c r="J127">
        <v>540.59591505828018</v>
      </c>
      <c r="K127">
        <v>0</v>
      </c>
      <c r="L127">
        <v>19.519847950599409</v>
      </c>
      <c r="M127">
        <v>464</v>
      </c>
      <c r="N127">
        <v>521.79297600460484</v>
      </c>
      <c r="O127">
        <v>4</v>
      </c>
      <c r="P127">
        <v>20.4680356923697</v>
      </c>
      <c r="Q127">
        <v>536</v>
      </c>
      <c r="R127">
        <v>555.75555841932567</v>
      </c>
      <c r="S127">
        <v>8</v>
      </c>
      <c r="T127">
        <v>19.989378089675199</v>
      </c>
      <c r="U127">
        <v>224</v>
      </c>
      <c r="V127">
        <v>503.17205468030022</v>
      </c>
      <c r="W127">
        <v>12</v>
      </c>
      <c r="X127">
        <v>20.825683906043398</v>
      </c>
    </row>
    <row r="128" spans="1:24">
      <c r="A128">
        <v>537.46104941803583</v>
      </c>
      <c r="B128">
        <v>12.16519507064762</v>
      </c>
      <c r="C128">
        <v>-9.1793357916092749E-3</v>
      </c>
      <c r="D128">
        <v>-1.1759346723556521</v>
      </c>
      <c r="E128">
        <v>28.29612576961517</v>
      </c>
      <c r="F128">
        <v>1</v>
      </c>
      <c r="G128">
        <v>12</v>
      </c>
      <c r="H128">
        <v>0.84675193449985497</v>
      </c>
      <c r="I128">
        <v>944</v>
      </c>
      <c r="J128">
        <v>542.54789985334014</v>
      </c>
      <c r="K128">
        <v>0</v>
      </c>
      <c r="L128">
        <v>19.521905703845079</v>
      </c>
      <c r="M128">
        <v>464</v>
      </c>
      <c r="N128">
        <v>523.83977957384184</v>
      </c>
      <c r="O128">
        <v>4</v>
      </c>
      <c r="P128">
        <v>20.449830611808469</v>
      </c>
      <c r="Q128">
        <v>536</v>
      </c>
      <c r="R128">
        <v>557.75449622829319</v>
      </c>
      <c r="S128">
        <v>8</v>
      </c>
      <c r="T128">
        <v>19.99680303822884</v>
      </c>
      <c r="U128">
        <v>224</v>
      </c>
      <c r="V128">
        <v>505.25462307090459</v>
      </c>
      <c r="W128">
        <v>12</v>
      </c>
      <c r="X128">
        <v>20.805239127925191</v>
      </c>
    </row>
    <row r="129" spans="1:24">
      <c r="A129">
        <v>540.2906533081017</v>
      </c>
      <c r="B129">
        <v>12.17220656286543</v>
      </c>
      <c r="C129">
        <v>1.602615442604025E-3</v>
      </c>
      <c r="D129">
        <v>-0.55501580238342285</v>
      </c>
      <c r="E129">
        <v>28.240624189376831</v>
      </c>
      <c r="F129">
        <v>1</v>
      </c>
      <c r="G129">
        <v>12</v>
      </c>
      <c r="H129">
        <v>0.83991870520340317</v>
      </c>
      <c r="I129">
        <v>944</v>
      </c>
      <c r="J129">
        <v>544.5000904237246</v>
      </c>
      <c r="K129">
        <v>0</v>
      </c>
      <c r="L129">
        <v>19.523976509296869</v>
      </c>
      <c r="M129">
        <v>464</v>
      </c>
      <c r="N129">
        <v>525.88476263502264</v>
      </c>
      <c r="O129">
        <v>4</v>
      </c>
      <c r="P129">
        <v>20.431705473506678</v>
      </c>
      <c r="Q129">
        <v>536</v>
      </c>
      <c r="R129">
        <v>559.75417653211605</v>
      </c>
      <c r="S129">
        <v>8</v>
      </c>
      <c r="T129">
        <v>20.00414845079899</v>
      </c>
      <c r="U129">
        <v>224</v>
      </c>
      <c r="V129">
        <v>507.33514698369709</v>
      </c>
      <c r="W129">
        <v>12</v>
      </c>
      <c r="X129">
        <v>20.788654389630778</v>
      </c>
    </row>
    <row r="130" spans="1:24">
      <c r="A130">
        <v>543.1147149656598</v>
      </c>
      <c r="B130">
        <v>12.174280295349959</v>
      </c>
      <c r="C130">
        <v>-3.6984691250367412E-3</v>
      </c>
      <c r="D130">
        <v>-0.33671945333480829</v>
      </c>
      <c r="E130">
        <v>28.20695224404335</v>
      </c>
      <c r="F130">
        <v>1</v>
      </c>
      <c r="G130">
        <v>12</v>
      </c>
      <c r="H130">
        <v>0.83875741261684711</v>
      </c>
      <c r="I130">
        <v>944</v>
      </c>
      <c r="J130">
        <v>546.4524880746543</v>
      </c>
      <c r="K130">
        <v>0</v>
      </c>
      <c r="L130">
        <v>19.5260594901548</v>
      </c>
      <c r="M130">
        <v>464</v>
      </c>
      <c r="N130">
        <v>527.92793318237329</v>
      </c>
      <c r="O130">
        <v>4</v>
      </c>
      <c r="P130">
        <v>20.413660460943731</v>
      </c>
      <c r="Q130">
        <v>536</v>
      </c>
      <c r="R130">
        <v>561.75459137719599</v>
      </c>
      <c r="S130">
        <v>8</v>
      </c>
      <c r="T130">
        <v>20.011415494413939</v>
      </c>
      <c r="U130">
        <v>224</v>
      </c>
      <c r="V130">
        <v>509.41401242266022</v>
      </c>
      <c r="W130">
        <v>12</v>
      </c>
      <c r="X130">
        <v>20.777330853273799</v>
      </c>
    </row>
    <row r="131" spans="1:24">
      <c r="A131">
        <v>545.93540781406148</v>
      </c>
      <c r="B131">
        <v>12.177941436322641</v>
      </c>
      <c r="C131">
        <v>1.6067100527800281E-3</v>
      </c>
      <c r="D131">
        <v>-2.6455521583557129E-2</v>
      </c>
      <c r="E131">
        <v>28.204306691884991</v>
      </c>
      <c r="F131">
        <v>1</v>
      </c>
      <c r="G131">
        <v>12</v>
      </c>
      <c r="H131">
        <v>0.8374721254404176</v>
      </c>
      <c r="I131">
        <v>944</v>
      </c>
      <c r="J131">
        <v>548.40509402366979</v>
      </c>
      <c r="K131">
        <v>0</v>
      </c>
      <c r="L131">
        <v>19.528153805927658</v>
      </c>
      <c r="M131">
        <v>464</v>
      </c>
      <c r="N131">
        <v>529.96929922846766</v>
      </c>
      <c r="O131">
        <v>4</v>
      </c>
      <c r="P131">
        <v>20.395695767816669</v>
      </c>
      <c r="Q131">
        <v>536</v>
      </c>
      <c r="R131">
        <v>563.75573292663739</v>
      </c>
      <c r="S131">
        <v>8</v>
      </c>
      <c r="T131">
        <v>20.01860532293291</v>
      </c>
      <c r="U131">
        <v>224</v>
      </c>
      <c r="V131">
        <v>511.49174550798762</v>
      </c>
      <c r="W131">
        <v>12</v>
      </c>
      <c r="X131">
        <v>20.77123580642446</v>
      </c>
    </row>
    <row r="132" spans="1:24">
      <c r="A132">
        <v>548.75583796711123</v>
      </c>
      <c r="B132">
        <v>12.176235134260761</v>
      </c>
      <c r="C132">
        <v>-4.0119627166365079E-3</v>
      </c>
      <c r="D132">
        <v>-0.14858543872833249</v>
      </c>
      <c r="E132">
        <v>28.189448148012161</v>
      </c>
      <c r="F132">
        <v>1</v>
      </c>
      <c r="G132">
        <v>12</v>
      </c>
      <c r="H132">
        <v>0.83752582384011964</v>
      </c>
      <c r="I132">
        <v>944</v>
      </c>
      <c r="J132">
        <v>550.3579094042625</v>
      </c>
      <c r="K132">
        <v>0</v>
      </c>
      <c r="L132">
        <v>19.530258650637961</v>
      </c>
      <c r="M132">
        <v>464</v>
      </c>
      <c r="N132">
        <v>532.00886880524934</v>
      </c>
      <c r="O132">
        <v>4</v>
      </c>
      <c r="P132">
        <v>20.377811601273919</v>
      </c>
      <c r="Q132">
        <v>536</v>
      </c>
      <c r="R132">
        <v>565.75759345893073</v>
      </c>
      <c r="S132">
        <v>8</v>
      </c>
      <c r="T132">
        <v>20.025719076623329</v>
      </c>
      <c r="U132">
        <v>224</v>
      </c>
      <c r="V132">
        <v>513.56886908862998</v>
      </c>
      <c r="W132">
        <v>12</v>
      </c>
      <c r="X132">
        <v>20.770578215445379</v>
      </c>
    </row>
    <row r="133" spans="1:24">
      <c r="A133">
        <v>551.57478109702924</v>
      </c>
      <c r="B133">
        <v>12.17931720867362</v>
      </c>
      <c r="C133">
        <v>3.9108520607813576E-3</v>
      </c>
      <c r="D133">
        <v>0.1205998659133911</v>
      </c>
      <c r="E133">
        <v>28.2015081346035</v>
      </c>
      <c r="F133">
        <v>1</v>
      </c>
      <c r="G133">
        <v>12</v>
      </c>
      <c r="H133">
        <v>0.83716538646895378</v>
      </c>
      <c r="I133">
        <v>944</v>
      </c>
      <c r="J133">
        <v>552.31093526932625</v>
      </c>
      <c r="K133">
        <v>0</v>
      </c>
      <c r="L133">
        <v>19.532373251118699</v>
      </c>
      <c r="M133">
        <v>536</v>
      </c>
      <c r="N133">
        <v>567.76016536659301</v>
      </c>
      <c r="O133">
        <v>8</v>
      </c>
      <c r="P133">
        <v>20.032757881794559</v>
      </c>
      <c r="Q133">
        <v>464</v>
      </c>
      <c r="R133">
        <v>534.04664996537667</v>
      </c>
      <c r="S133">
        <v>4</v>
      </c>
      <c r="T133">
        <v>20.360008185042791</v>
      </c>
      <c r="U133">
        <v>224</v>
      </c>
      <c r="V133">
        <v>515.64592691017447</v>
      </c>
      <c r="W133">
        <v>12</v>
      </c>
      <c r="X133">
        <v>20.774318418926011</v>
      </c>
    </row>
    <row r="134" spans="1:24">
      <c r="A134">
        <v>554.39474631235908</v>
      </c>
      <c r="B134">
        <v>12.14696299734066</v>
      </c>
      <c r="C134">
        <v>-2.56269417019384E-2</v>
      </c>
      <c r="D134">
        <v>2.5248855352401729</v>
      </c>
      <c r="E134">
        <v>28.453996688127521</v>
      </c>
      <c r="F134">
        <v>1</v>
      </c>
      <c r="G134">
        <v>12</v>
      </c>
      <c r="H134">
        <v>0.85277002602348784</v>
      </c>
      <c r="I134">
        <v>944</v>
      </c>
      <c r="J134">
        <v>554.26417259443815</v>
      </c>
      <c r="K134">
        <v>0</v>
      </c>
      <c r="L134">
        <v>19.53449686539755</v>
      </c>
      <c r="M134">
        <v>536</v>
      </c>
      <c r="N134">
        <v>569.76344115477252</v>
      </c>
      <c r="O134">
        <v>8</v>
      </c>
      <c r="P134">
        <v>20.039722850483919</v>
      </c>
      <c r="Q134">
        <v>464</v>
      </c>
      <c r="R134">
        <v>536.08265078388092</v>
      </c>
      <c r="S134">
        <v>4</v>
      </c>
      <c r="T134">
        <v>20.342285762436429</v>
      </c>
      <c r="U134">
        <v>224</v>
      </c>
      <c r="V134">
        <v>517.72335875206704</v>
      </c>
      <c r="W134">
        <v>12</v>
      </c>
      <c r="X134">
        <v>20.78260117774979</v>
      </c>
    </row>
    <row r="135" spans="1:24">
      <c r="A135">
        <v>557.24009544746082</v>
      </c>
      <c r="B135">
        <v>12.130004971053721</v>
      </c>
      <c r="C135">
        <v>1.430665533990619E-2</v>
      </c>
      <c r="D135">
        <v>2.753976583480835</v>
      </c>
      <c r="E135">
        <v>28.729394346475601</v>
      </c>
      <c r="F135">
        <v>1</v>
      </c>
      <c r="G135">
        <v>12</v>
      </c>
      <c r="H135">
        <v>0.88414024584958639</v>
      </c>
      <c r="I135">
        <v>944</v>
      </c>
      <c r="J135">
        <v>556.21762228097793</v>
      </c>
      <c r="K135">
        <v>0</v>
      </c>
      <c r="L135">
        <v>19.536628781164161</v>
      </c>
      <c r="M135">
        <v>536</v>
      </c>
      <c r="N135">
        <v>571.76741343982087</v>
      </c>
      <c r="O135">
        <v>8</v>
      </c>
      <c r="P135">
        <v>20.046615080191021</v>
      </c>
      <c r="Q135">
        <v>464</v>
      </c>
      <c r="R135">
        <v>538.11687936012459</v>
      </c>
      <c r="S135">
        <v>4</v>
      </c>
      <c r="T135">
        <v>20.324644599227241</v>
      </c>
      <c r="U135">
        <v>224</v>
      </c>
      <c r="V135">
        <v>519.80161886984206</v>
      </c>
      <c r="W135">
        <v>12</v>
      </c>
      <c r="X135">
        <v>20.800802554200359</v>
      </c>
    </row>
    <row r="136" spans="1:24">
      <c r="A136">
        <v>560.11299365872981</v>
      </c>
      <c r="B136">
        <v>12.11461462210422</v>
      </c>
      <c r="C136">
        <v>-7.7094768487510901E-4</v>
      </c>
      <c r="D136">
        <v>1.553032398223877</v>
      </c>
      <c r="E136">
        <v>28.884697586297989</v>
      </c>
      <c r="F136">
        <v>1</v>
      </c>
      <c r="G136">
        <v>12</v>
      </c>
      <c r="H136">
        <v>0.89420212987898728</v>
      </c>
      <c r="I136">
        <v>944</v>
      </c>
      <c r="J136">
        <v>558.1712851590944</v>
      </c>
      <c r="K136">
        <v>0</v>
      </c>
      <c r="L136">
        <v>19.53876831431657</v>
      </c>
      <c r="M136">
        <v>536</v>
      </c>
      <c r="N136">
        <v>573.77207494784</v>
      </c>
      <c r="O136">
        <v>8</v>
      </c>
      <c r="P136">
        <v>20.053435653656791</v>
      </c>
      <c r="Q136">
        <v>464</v>
      </c>
      <c r="R136">
        <v>540.14934382004731</v>
      </c>
      <c r="S136">
        <v>4</v>
      </c>
      <c r="T136">
        <v>20.307084986374701</v>
      </c>
      <c r="U136">
        <v>224</v>
      </c>
      <c r="V136">
        <v>521.88169912526212</v>
      </c>
      <c r="W136">
        <v>12</v>
      </c>
      <c r="X136">
        <v>20.828142697812861</v>
      </c>
    </row>
    <row r="137" spans="1:24">
      <c r="A137">
        <v>563.00145121343667</v>
      </c>
      <c r="B137">
        <v>12.10621812429198</v>
      </c>
      <c r="C137">
        <v>5.0152233529451862E-3</v>
      </c>
      <c r="D137">
        <v>1.195533871650696</v>
      </c>
      <c r="E137">
        <v>29.004250973463058</v>
      </c>
      <c r="F137">
        <v>1</v>
      </c>
      <c r="G137">
        <v>12</v>
      </c>
      <c r="H137">
        <v>0.90762394917772582</v>
      </c>
      <c r="I137">
        <v>944</v>
      </c>
      <c r="J137">
        <v>560.12516199052607</v>
      </c>
      <c r="K137">
        <v>0</v>
      </c>
      <c r="L137">
        <v>19.540914807582791</v>
      </c>
      <c r="M137">
        <v>536</v>
      </c>
      <c r="N137">
        <v>575.7774185132057</v>
      </c>
      <c r="O137">
        <v>8</v>
      </c>
      <c r="P137">
        <v>20.060185638683489</v>
      </c>
      <c r="Q137">
        <v>464</v>
      </c>
      <c r="R137">
        <v>542.18005231868483</v>
      </c>
      <c r="S137">
        <v>4</v>
      </c>
      <c r="T137">
        <v>20.28960724259661</v>
      </c>
      <c r="U137">
        <v>224</v>
      </c>
      <c r="V137">
        <v>523.96451339504335</v>
      </c>
      <c r="W137">
        <v>12</v>
      </c>
      <c r="X137">
        <v>20.860657977858139</v>
      </c>
    </row>
    <row r="138" spans="1:24">
      <c r="A138">
        <v>565.9018696633442</v>
      </c>
      <c r="B138">
        <v>12.10000839383069</v>
      </c>
      <c r="C138">
        <v>7.5255938978595338E-4</v>
      </c>
      <c r="D138">
        <v>0.69962620735168457</v>
      </c>
      <c r="E138">
        <v>29.07421359419823</v>
      </c>
      <c r="F138">
        <v>1</v>
      </c>
      <c r="G138">
        <v>12</v>
      </c>
      <c r="H138">
        <v>0.91320964217054268</v>
      </c>
      <c r="I138">
        <v>944</v>
      </c>
      <c r="J138">
        <v>562.07925347128435</v>
      </c>
      <c r="K138">
        <v>0</v>
      </c>
      <c r="L138">
        <v>19.543067629213951</v>
      </c>
      <c r="M138">
        <v>536</v>
      </c>
      <c r="N138">
        <v>577.78343707707404</v>
      </c>
      <c r="O138">
        <v>8</v>
      </c>
      <c r="P138">
        <v>20.066866087992729</v>
      </c>
      <c r="Q138">
        <v>464</v>
      </c>
      <c r="R138">
        <v>544.20901304294443</v>
      </c>
      <c r="S138">
        <v>4</v>
      </c>
      <c r="T138">
        <v>20.272211716774098</v>
      </c>
      <c r="U138">
        <v>224</v>
      </c>
      <c r="V138">
        <v>526.05057919282922</v>
      </c>
      <c r="W138">
        <v>12</v>
      </c>
      <c r="X138">
        <v>20.896894881498639</v>
      </c>
    </row>
    <row r="139" spans="1:24">
      <c r="A139">
        <v>568.80928781373575</v>
      </c>
      <c r="B139">
        <v>12.095688673442019</v>
      </c>
      <c r="C139">
        <v>1.189896213858205E-3</v>
      </c>
      <c r="D139">
        <v>0.52896738052368164</v>
      </c>
      <c r="E139">
        <v>29.127110332250599</v>
      </c>
      <c r="F139">
        <v>1</v>
      </c>
      <c r="G139">
        <v>12</v>
      </c>
      <c r="H139">
        <v>0.91907735326182582</v>
      </c>
      <c r="I139">
        <v>944</v>
      </c>
      <c r="J139">
        <v>564.03356023420577</v>
      </c>
      <c r="K139">
        <v>0</v>
      </c>
      <c r="L139">
        <v>19.545226171745281</v>
      </c>
      <c r="M139">
        <v>536</v>
      </c>
      <c r="N139">
        <v>579.79012368587337</v>
      </c>
      <c r="O139">
        <v>8</v>
      </c>
      <c r="P139">
        <v>20.073478039118271</v>
      </c>
      <c r="Q139">
        <v>464</v>
      </c>
      <c r="R139">
        <v>546.23623421462185</v>
      </c>
      <c r="S139">
        <v>4</v>
      </c>
      <c r="T139">
        <v>20.25489879018178</v>
      </c>
      <c r="U139">
        <v>224</v>
      </c>
      <c r="V139">
        <v>528.14026868097903</v>
      </c>
      <c r="W139">
        <v>12</v>
      </c>
      <c r="X139">
        <v>20.93533889437775</v>
      </c>
    </row>
    <row r="140" spans="1:24">
      <c r="A140">
        <v>571.7219980543972</v>
      </c>
      <c r="B140">
        <v>12.09353994903047</v>
      </c>
      <c r="C140">
        <v>1.302185904507869E-3</v>
      </c>
      <c r="D140">
        <v>0.49702644348144531</v>
      </c>
      <c r="E140">
        <v>29.17681297659874</v>
      </c>
      <c r="F140">
        <v>1</v>
      </c>
      <c r="G140">
        <v>12</v>
      </c>
      <c r="H140">
        <v>0.92354115480764876</v>
      </c>
      <c r="I140">
        <v>944</v>
      </c>
      <c r="J140">
        <v>565.98808285138034</v>
      </c>
      <c r="K140">
        <v>0</v>
      </c>
      <c r="L140">
        <v>19.547389850821808</v>
      </c>
      <c r="M140">
        <v>536</v>
      </c>
      <c r="N140">
        <v>581.79747148978515</v>
      </c>
      <c r="O140">
        <v>8</v>
      </c>
      <c r="P140">
        <v>20.080022514330938</v>
      </c>
      <c r="Q140">
        <v>464</v>
      </c>
      <c r="R140">
        <v>548.26172409364005</v>
      </c>
      <c r="S140">
        <v>4</v>
      </c>
      <c r="T140">
        <v>20.23766887853548</v>
      </c>
      <c r="U140">
        <v>224</v>
      </c>
      <c r="V140">
        <v>530.23380257041686</v>
      </c>
      <c r="W140">
        <v>12</v>
      </c>
      <c r="X140">
        <v>20.975322149477591</v>
      </c>
    </row>
    <row r="141" spans="1:24">
      <c r="A141">
        <v>574.63967911382611</v>
      </c>
      <c r="B141">
        <v>12.092360896814469</v>
      </c>
      <c r="C141">
        <v>4.5222972023067909E-4</v>
      </c>
      <c r="D141">
        <v>0.46471118927001948</v>
      </c>
      <c r="E141">
        <v>29.223284095525742</v>
      </c>
      <c r="F141">
        <v>1</v>
      </c>
      <c r="G141">
        <v>12</v>
      </c>
      <c r="H141">
        <v>0.92702844630706283</v>
      </c>
      <c r="I141">
        <v>944</v>
      </c>
      <c r="J141">
        <v>567.94282183646249</v>
      </c>
      <c r="K141">
        <v>0</v>
      </c>
      <c r="L141">
        <v>19.549558104085321</v>
      </c>
      <c r="M141">
        <v>536</v>
      </c>
      <c r="N141">
        <v>583.80547374121829</v>
      </c>
      <c r="O141">
        <v>8</v>
      </c>
      <c r="P141">
        <v>20.086500520592889</v>
      </c>
      <c r="Q141">
        <v>464</v>
      </c>
      <c r="R141">
        <v>550.28549098149358</v>
      </c>
      <c r="S141">
        <v>4</v>
      </c>
      <c r="T141">
        <v>20.22052243385135</v>
      </c>
      <c r="U141">
        <v>224</v>
      </c>
      <c r="V141">
        <v>532.33133478536456</v>
      </c>
      <c r="W141">
        <v>12</v>
      </c>
      <c r="X141">
        <v>21.016518572224442</v>
      </c>
    </row>
    <row r="142" spans="1:24">
      <c r="A142">
        <v>577.56200730477326</v>
      </c>
      <c r="B142">
        <v>12.09123055442373</v>
      </c>
      <c r="C142">
        <v>-4.0933618192365302E-5</v>
      </c>
      <c r="D142">
        <v>0.2444535493850708</v>
      </c>
      <c r="E142">
        <v>29.247729450464249</v>
      </c>
      <c r="F142">
        <v>1</v>
      </c>
      <c r="G142">
        <v>12</v>
      </c>
      <c r="H142">
        <v>0.92821392008821169</v>
      </c>
      <c r="I142">
        <v>944</v>
      </c>
      <c r="J142">
        <v>569.89777764687096</v>
      </c>
      <c r="K142">
        <v>0</v>
      </c>
      <c r="L142">
        <v>19.551730390119559</v>
      </c>
      <c r="M142">
        <v>536</v>
      </c>
      <c r="N142">
        <v>585.81412379327753</v>
      </c>
      <c r="O142">
        <v>8</v>
      </c>
      <c r="P142">
        <v>20.09291304953874</v>
      </c>
      <c r="Q142">
        <v>464</v>
      </c>
      <c r="R142">
        <v>552.30754322487871</v>
      </c>
      <c r="S142">
        <v>4</v>
      </c>
      <c r="T142">
        <v>20.203459946111131</v>
      </c>
      <c r="U142">
        <v>776</v>
      </c>
      <c r="V142">
        <v>618.98860421977645</v>
      </c>
      <c r="W142">
        <v>12</v>
      </c>
      <c r="X142">
        <v>20.37648602000964</v>
      </c>
    </row>
    <row r="143" spans="1:24">
      <c r="A143">
        <v>580.48676308282495</v>
      </c>
      <c r="B143">
        <v>12.08120963485945</v>
      </c>
      <c r="C143">
        <v>-6.0718949332721761E-3</v>
      </c>
      <c r="D143">
        <v>-2.6756811141967769</v>
      </c>
      <c r="E143">
        <v>28.980161339044571</v>
      </c>
      <c r="F143">
        <v>1</v>
      </c>
      <c r="G143">
        <v>12</v>
      </c>
      <c r="H143">
        <v>0.90068882810690298</v>
      </c>
      <c r="I143">
        <v>536</v>
      </c>
      <c r="J143">
        <v>587.82341509823141</v>
      </c>
      <c r="K143">
        <v>8</v>
      </c>
      <c r="L143">
        <v>20.099261077481511</v>
      </c>
      <c r="M143">
        <v>944</v>
      </c>
      <c r="N143">
        <v>571.85295068588289</v>
      </c>
      <c r="O143">
        <v>0</v>
      </c>
      <c r="P143">
        <v>19.553906187450831</v>
      </c>
      <c r="Q143">
        <v>464</v>
      </c>
      <c r="R143">
        <v>554.32788921948986</v>
      </c>
      <c r="S143">
        <v>4</v>
      </c>
      <c r="T143">
        <v>20.186481944729621</v>
      </c>
      <c r="U143">
        <v>776</v>
      </c>
      <c r="V143">
        <v>621.02625282177746</v>
      </c>
      <c r="W143">
        <v>12</v>
      </c>
      <c r="X143">
        <v>20.378053756871211</v>
      </c>
    </row>
    <row r="144" spans="1:24">
      <c r="A144">
        <v>583.38423637201629</v>
      </c>
      <c r="B144">
        <v>12.025119967420819</v>
      </c>
      <c r="C144">
        <v>-3.0819980991916809E-2</v>
      </c>
      <c r="D144">
        <v>-3.7104550004005432</v>
      </c>
      <c r="E144">
        <v>28.60911583900452</v>
      </c>
      <c r="F144">
        <v>1</v>
      </c>
      <c r="G144">
        <v>12</v>
      </c>
      <c r="H144">
        <v>0.89347501970133758</v>
      </c>
      <c r="I144">
        <v>536</v>
      </c>
      <c r="J144">
        <v>589.83334120597954</v>
      </c>
      <c r="K144">
        <v>8</v>
      </c>
      <c r="L144">
        <v>20.105545565440892</v>
      </c>
      <c r="M144">
        <v>944</v>
      </c>
      <c r="N144">
        <v>573.80834130462802</v>
      </c>
      <c r="O144">
        <v>0</v>
      </c>
      <c r="P144">
        <v>19.55608499360104</v>
      </c>
      <c r="Q144">
        <v>464</v>
      </c>
      <c r="R144">
        <v>556.34653741396278</v>
      </c>
      <c r="S144">
        <v>4</v>
      </c>
      <c r="T144">
        <v>20.169588999821311</v>
      </c>
      <c r="U144">
        <v>776</v>
      </c>
      <c r="V144">
        <v>623.06405819746453</v>
      </c>
      <c r="W144">
        <v>12</v>
      </c>
      <c r="X144">
        <v>20.379615912694199</v>
      </c>
    </row>
    <row r="145" spans="1:24">
      <c r="A145">
        <v>586.24495055572913</v>
      </c>
      <c r="B145">
        <v>11.991512676543261</v>
      </c>
      <c r="C145">
        <v>2.012122649403866E-2</v>
      </c>
      <c r="D145">
        <v>-3.18438321352005</v>
      </c>
      <c r="E145">
        <v>28.290677517652512</v>
      </c>
      <c r="F145">
        <v>1</v>
      </c>
      <c r="G145">
        <v>12</v>
      </c>
      <c r="H145">
        <v>0.87654567439680564</v>
      </c>
      <c r="I145">
        <v>536</v>
      </c>
      <c r="J145">
        <v>591.84389576252363</v>
      </c>
      <c r="K145">
        <v>8</v>
      </c>
      <c r="L145">
        <v>20.111767459192109</v>
      </c>
      <c r="M145">
        <v>944</v>
      </c>
      <c r="N145">
        <v>575.76394980398811</v>
      </c>
      <c r="O145">
        <v>0</v>
      </c>
      <c r="P145">
        <v>19.558266324190591</v>
      </c>
      <c r="Q145">
        <v>464</v>
      </c>
      <c r="R145">
        <v>558.36349631394489</v>
      </c>
      <c r="S145">
        <v>4</v>
      </c>
      <c r="T145">
        <v>20.15278172326434</v>
      </c>
      <c r="U145">
        <v>776</v>
      </c>
      <c r="V145">
        <v>625.10201978873397</v>
      </c>
      <c r="W145">
        <v>12</v>
      </c>
      <c r="X145">
        <v>20.381172429002149</v>
      </c>
    </row>
    <row r="146" spans="1:24">
      <c r="A146">
        <v>589.07383972250386</v>
      </c>
      <c r="B146">
        <v>11.95972547498488</v>
      </c>
      <c r="C146">
        <v>-1.882372192738443E-3</v>
      </c>
      <c r="D146">
        <v>-2.9130801558494568</v>
      </c>
      <c r="E146">
        <v>27.999369502067569</v>
      </c>
      <c r="F146">
        <v>1</v>
      </c>
      <c r="G146">
        <v>12</v>
      </c>
      <c r="H146">
        <v>0.85081574791102366</v>
      </c>
      <c r="I146">
        <v>536</v>
      </c>
      <c r="J146">
        <v>593.85507250844284</v>
      </c>
      <c r="K146">
        <v>8</v>
      </c>
      <c r="L146">
        <v>20.11792768933346</v>
      </c>
      <c r="M146">
        <v>944</v>
      </c>
      <c r="N146">
        <v>577.71977643640719</v>
      </c>
      <c r="O146">
        <v>0</v>
      </c>
      <c r="P146">
        <v>19.560449712088641</v>
      </c>
      <c r="Q146">
        <v>464</v>
      </c>
      <c r="R146">
        <v>560.37877448627137</v>
      </c>
      <c r="S146">
        <v>4</v>
      </c>
      <c r="T146">
        <v>20.136060769561009</v>
      </c>
      <c r="U146">
        <v>776</v>
      </c>
      <c r="V146">
        <v>627.14013703163414</v>
      </c>
      <c r="W146">
        <v>12</v>
      </c>
      <c r="X146">
        <v>20.38272325248672</v>
      </c>
    </row>
    <row r="147" spans="1:24">
      <c r="A147">
        <v>591.8737187295128</v>
      </c>
      <c r="B147">
        <v>11.941712389645261</v>
      </c>
      <c r="C147">
        <v>9.8529927923178273E-3</v>
      </c>
      <c r="D147">
        <v>-2.6321309804916382</v>
      </c>
      <c r="E147">
        <v>27.736156404018399</v>
      </c>
      <c r="F147">
        <v>1</v>
      </c>
      <c r="G147">
        <v>12</v>
      </c>
      <c r="H147">
        <v>0.82874962950890907</v>
      </c>
      <c r="I147">
        <v>536</v>
      </c>
      <c r="J147">
        <v>595.86686527737618</v>
      </c>
      <c r="K147">
        <v>8</v>
      </c>
      <c r="L147">
        <v>20.124027171370731</v>
      </c>
      <c r="M147">
        <v>944</v>
      </c>
      <c r="N147">
        <v>579.67582140761601</v>
      </c>
      <c r="O147">
        <v>0</v>
      </c>
      <c r="P147">
        <v>19.562634706608101</v>
      </c>
      <c r="Q147">
        <v>464</v>
      </c>
      <c r="R147">
        <v>562.39238056322745</v>
      </c>
      <c r="S147">
        <v>4</v>
      </c>
      <c r="T147">
        <v>20.11942683649502</v>
      </c>
      <c r="U147">
        <v>776</v>
      </c>
      <c r="V147">
        <v>629.17840935688287</v>
      </c>
      <c r="W147">
        <v>12</v>
      </c>
      <c r="X147">
        <v>20.384268334723629</v>
      </c>
    </row>
    <row r="148" spans="1:24">
      <c r="A148">
        <v>594.64729405549565</v>
      </c>
      <c r="B148">
        <v>11.92675806648889</v>
      </c>
      <c r="C148">
        <v>9.0145090066739986E-4</v>
      </c>
      <c r="D148">
        <v>-2.4897602200508122</v>
      </c>
      <c r="E148">
        <v>27.487180382013321</v>
      </c>
      <c r="F148">
        <v>1</v>
      </c>
      <c r="G148">
        <v>12</v>
      </c>
      <c r="H148">
        <v>0.80888475699694684</v>
      </c>
      <c r="I148">
        <v>536</v>
      </c>
      <c r="J148">
        <v>597.87926799451327</v>
      </c>
      <c r="K148">
        <v>8</v>
      </c>
      <c r="L148">
        <v>20.130066805816949</v>
      </c>
      <c r="M148">
        <v>944</v>
      </c>
      <c r="N148">
        <v>581.63208487827683</v>
      </c>
      <c r="O148">
        <v>0</v>
      </c>
      <c r="P148">
        <v>19.564820872743329</v>
      </c>
      <c r="Q148">
        <v>464</v>
      </c>
      <c r="R148">
        <v>564.40432324687697</v>
      </c>
      <c r="S148">
        <v>4</v>
      </c>
      <c r="T148">
        <v>20.1028806655865</v>
      </c>
      <c r="U148">
        <v>776</v>
      </c>
      <c r="V148">
        <v>631.21683619035525</v>
      </c>
      <c r="W148">
        <v>12</v>
      </c>
      <c r="X148">
        <v>20.385807631903369</v>
      </c>
    </row>
    <row r="149" spans="1:24">
      <c r="A149">
        <v>597.3959964154393</v>
      </c>
      <c r="B149">
        <v>11.91747421095468</v>
      </c>
      <c r="C149">
        <v>3.9295898957635864E-3</v>
      </c>
      <c r="D149">
        <v>-2.2209054231643681</v>
      </c>
      <c r="E149">
        <v>27.265089839696881</v>
      </c>
      <c r="F149">
        <v>1</v>
      </c>
      <c r="G149">
        <v>12</v>
      </c>
      <c r="H149">
        <v>0.79097571178217174</v>
      </c>
      <c r="I149">
        <v>536</v>
      </c>
      <c r="J149">
        <v>599.892274675095</v>
      </c>
      <c r="K149">
        <v>8</v>
      </c>
      <c r="L149">
        <v>20.13604747830599</v>
      </c>
      <c r="M149">
        <v>944</v>
      </c>
      <c r="N149">
        <v>583.58856696555119</v>
      </c>
      <c r="O149">
        <v>0</v>
      </c>
      <c r="P149">
        <v>19.567007790448042</v>
      </c>
      <c r="Q149">
        <v>464</v>
      </c>
      <c r="R149">
        <v>566.41461131343567</v>
      </c>
      <c r="S149">
        <v>4</v>
      </c>
      <c r="T149">
        <v>20.086423042346929</v>
      </c>
      <c r="U149">
        <v>776</v>
      </c>
      <c r="V149">
        <v>633.25541695354559</v>
      </c>
      <c r="W149">
        <v>12</v>
      </c>
      <c r="X149">
        <v>20.387341104576091</v>
      </c>
    </row>
    <row r="150" spans="1:24">
      <c r="A150">
        <v>600.12249308672006</v>
      </c>
      <c r="B150">
        <v>11.90928023984377</v>
      </c>
      <c r="C150">
        <v>3.5350966757280439E-4</v>
      </c>
      <c r="D150">
        <v>-1.9983839988708501</v>
      </c>
      <c r="E150">
        <v>27.065251439809799</v>
      </c>
      <c r="F150">
        <v>1</v>
      </c>
      <c r="G150">
        <v>12</v>
      </c>
      <c r="H150">
        <v>0.77553356305826593</v>
      </c>
      <c r="I150">
        <v>536</v>
      </c>
      <c r="J150">
        <v>601.90587942292564</v>
      </c>
      <c r="K150">
        <v>8</v>
      </c>
      <c r="L150">
        <v>20.141970059718599</v>
      </c>
      <c r="M150">
        <v>944</v>
      </c>
      <c r="N150">
        <v>585.545267744596</v>
      </c>
      <c r="O150">
        <v>0</v>
      </c>
      <c r="P150">
        <v>19.569195053951539</v>
      </c>
      <c r="Q150">
        <v>464</v>
      </c>
      <c r="R150">
        <v>568.42325361767041</v>
      </c>
      <c r="S150">
        <v>4</v>
      </c>
      <c r="T150">
        <v>20.070054796336869</v>
      </c>
      <c r="U150">
        <v>776</v>
      </c>
      <c r="V150">
        <v>635.29415106400324</v>
      </c>
      <c r="W150">
        <v>12</v>
      </c>
      <c r="X150">
        <v>20.388868717409679</v>
      </c>
    </row>
    <row r="151" spans="1:24">
      <c r="A151">
        <v>602.82901110543287</v>
      </c>
      <c r="B151">
        <v>11.90306981438891</v>
      </c>
      <c r="C151">
        <v>1.389346173559125E-3</v>
      </c>
      <c r="D151">
        <v>-1.7681542038917539</v>
      </c>
      <c r="E151">
        <v>26.88843601942062</v>
      </c>
      <c r="F151">
        <v>1</v>
      </c>
      <c r="G151">
        <v>12</v>
      </c>
      <c r="H151">
        <v>0.76188356505730837</v>
      </c>
      <c r="I151">
        <v>536</v>
      </c>
      <c r="J151">
        <v>603.92007642889746</v>
      </c>
      <c r="K151">
        <v>8</v>
      </c>
      <c r="L151">
        <v>20.147835406319629</v>
      </c>
      <c r="M151">
        <v>944</v>
      </c>
      <c r="N151">
        <v>587.50218724999115</v>
      </c>
      <c r="O151">
        <v>0</v>
      </c>
      <c r="P151">
        <v>19.571382271111212</v>
      </c>
      <c r="Q151">
        <v>464</v>
      </c>
      <c r="R151">
        <v>570.43025909730409</v>
      </c>
      <c r="S151">
        <v>4</v>
      </c>
      <c r="T151">
        <v>20.05377680103015</v>
      </c>
      <c r="U151">
        <v>776</v>
      </c>
      <c r="V151">
        <v>637.33303793574419</v>
      </c>
      <c r="W151">
        <v>12</v>
      </c>
      <c r="X151">
        <v>20.39039043896058</v>
      </c>
    </row>
    <row r="152" spans="1:24">
      <c r="A152">
        <v>605.51784930928488</v>
      </c>
      <c r="B152">
        <v>11.897681938141901</v>
      </c>
      <c r="C152">
        <v>4.6687294503690302E-4</v>
      </c>
      <c r="D152">
        <v>-1.5722101926803591</v>
      </c>
      <c r="E152">
        <v>26.731215000152591</v>
      </c>
      <c r="F152">
        <v>1</v>
      </c>
      <c r="G152">
        <v>12</v>
      </c>
      <c r="H152">
        <v>0.74993766159421571</v>
      </c>
      <c r="I152">
        <v>536</v>
      </c>
      <c r="J152">
        <v>605.93485996952938</v>
      </c>
      <c r="K152">
        <v>8</v>
      </c>
      <c r="L152">
        <v>20.15364435990514</v>
      </c>
      <c r="M152">
        <v>944</v>
      </c>
      <c r="N152">
        <v>589.45932547710231</v>
      </c>
      <c r="O152">
        <v>0</v>
      </c>
      <c r="P152">
        <v>19.57356906279934</v>
      </c>
      <c r="Q152">
        <v>464</v>
      </c>
      <c r="R152">
        <v>572.43563677740713</v>
      </c>
      <c r="S152">
        <v>4</v>
      </c>
      <c r="T152">
        <v>20.037589973489052</v>
      </c>
      <c r="U152">
        <v>776</v>
      </c>
      <c r="V152">
        <v>639.37207697964027</v>
      </c>
      <c r="W152">
        <v>12</v>
      </c>
      <c r="X152">
        <v>20.391906241456489</v>
      </c>
    </row>
    <row r="153" spans="1:24">
      <c r="A153">
        <v>608.19096575426386</v>
      </c>
      <c r="B153">
        <v>11.89248333957738</v>
      </c>
      <c r="C153">
        <v>8.2778536820232729E-5</v>
      </c>
      <c r="D153">
        <v>-1.402803957462311</v>
      </c>
      <c r="E153">
        <v>26.59093460440636</v>
      </c>
      <c r="F153">
        <v>1</v>
      </c>
      <c r="G153">
        <v>12</v>
      </c>
      <c r="H153">
        <v>0.73918446528304904</v>
      </c>
      <c r="I153">
        <v>536</v>
      </c>
      <c r="J153">
        <v>607.95022440551986</v>
      </c>
      <c r="K153">
        <v>8</v>
      </c>
      <c r="L153">
        <v>20.159397747958501</v>
      </c>
      <c r="M153">
        <v>944</v>
      </c>
      <c r="N153">
        <v>591.41668238338229</v>
      </c>
      <c r="O153">
        <v>0</v>
      </c>
      <c r="P153">
        <v>19.575755062322521</v>
      </c>
      <c r="Q153">
        <v>776</v>
      </c>
      <c r="R153">
        <v>641.41126760378597</v>
      </c>
      <c r="S153">
        <v>12</v>
      </c>
      <c r="T153">
        <v>20.393416100590471</v>
      </c>
      <c r="U153">
        <v>464</v>
      </c>
      <c r="V153">
        <v>574.43939577475601</v>
      </c>
      <c r="W153">
        <v>4</v>
      </c>
      <c r="X153">
        <v>20.021495273855589</v>
      </c>
    </row>
    <row r="154" spans="1:24">
      <c r="A154">
        <v>610.84940441891047</v>
      </c>
      <c r="B154">
        <v>11.951490946461361</v>
      </c>
      <c r="C154">
        <v>4.8241111680508188E-2</v>
      </c>
      <c r="D154">
        <v>1.204719543457031</v>
      </c>
      <c r="E154">
        <v>26.71140655875206</v>
      </c>
      <c r="F154">
        <v>1</v>
      </c>
      <c r="G154">
        <v>12</v>
      </c>
      <c r="H154">
        <v>0.7496665544012393</v>
      </c>
      <c r="I154">
        <v>536</v>
      </c>
      <c r="J154">
        <v>609.96616418031567</v>
      </c>
      <c r="K154">
        <v>8</v>
      </c>
      <c r="L154">
        <v>20.165096383814181</v>
      </c>
      <c r="M154">
        <v>944</v>
      </c>
      <c r="N154">
        <v>593.37425788961457</v>
      </c>
      <c r="O154">
        <v>0</v>
      </c>
      <c r="P154">
        <v>19.57793991487183</v>
      </c>
      <c r="Q154">
        <v>776</v>
      </c>
      <c r="R154">
        <v>643.45060921384504</v>
      </c>
      <c r="S154">
        <v>12</v>
      </c>
      <c r="T154">
        <v>20.394919995325839</v>
      </c>
      <c r="U154">
        <v>976</v>
      </c>
      <c r="V154">
        <v>644.10276821518028</v>
      </c>
      <c r="W154">
        <v>4</v>
      </c>
      <c r="X154">
        <v>16.61811737643464</v>
      </c>
    </row>
    <row r="155" spans="1:24">
      <c r="A155">
        <v>613.520536088163</v>
      </c>
      <c r="B155">
        <v>11.944562094795049</v>
      </c>
      <c r="C155">
        <v>-5.2603656668113008E-2</v>
      </c>
      <c r="D155">
        <v>1.232007741928101</v>
      </c>
      <c r="E155">
        <v>26.83460733294487</v>
      </c>
      <c r="F155">
        <v>1</v>
      </c>
      <c r="G155">
        <v>12</v>
      </c>
      <c r="H155">
        <v>0.76722577947126647</v>
      </c>
      <c r="I155">
        <v>536</v>
      </c>
      <c r="J155">
        <v>611.98267381869709</v>
      </c>
      <c r="K155">
        <v>8</v>
      </c>
      <c r="L155">
        <v>20.170741066828501</v>
      </c>
      <c r="M155">
        <v>944</v>
      </c>
      <c r="N155">
        <v>595.33205188110173</v>
      </c>
      <c r="O155">
        <v>0</v>
      </c>
      <c r="P155">
        <v>19.580123277002279</v>
      </c>
      <c r="Q155">
        <v>776</v>
      </c>
      <c r="R155">
        <v>645.49010121337767</v>
      </c>
      <c r="S155">
        <v>12</v>
      </c>
      <c r="T155">
        <v>20.396417907711239</v>
      </c>
      <c r="U155">
        <v>976</v>
      </c>
      <c r="V155">
        <v>645.76457995282374</v>
      </c>
      <c r="W155">
        <v>4</v>
      </c>
      <c r="X155">
        <v>16.658224228566699</v>
      </c>
    </row>
    <row r="156" spans="1:24">
      <c r="A156">
        <v>616.20387981566762</v>
      </c>
      <c r="B156">
        <v>11.96962096936945</v>
      </c>
      <c r="C156">
        <v>2.745662075579609E-2</v>
      </c>
      <c r="D156">
        <v>1.443067789077759</v>
      </c>
      <c r="E156">
        <v>26.978914111852649</v>
      </c>
      <c r="F156">
        <v>1</v>
      </c>
      <c r="G156">
        <v>12</v>
      </c>
      <c r="H156">
        <v>0.7816039415149757</v>
      </c>
      <c r="I156">
        <v>536</v>
      </c>
      <c r="J156">
        <v>613.99974792537989</v>
      </c>
      <c r="K156">
        <v>8</v>
      </c>
      <c r="L156">
        <v>20.176332582556409</v>
      </c>
      <c r="M156">
        <v>944</v>
      </c>
      <c r="N156">
        <v>597.29006420880194</v>
      </c>
      <c r="O156">
        <v>0</v>
      </c>
      <c r="P156">
        <v>19.582304816139899</v>
      </c>
      <c r="Q156">
        <v>976</v>
      </c>
      <c r="R156">
        <v>647.43040237568039</v>
      </c>
      <c r="S156">
        <v>4</v>
      </c>
      <c r="T156">
        <v>16.69766413531806</v>
      </c>
      <c r="U156">
        <v>776</v>
      </c>
      <c r="V156">
        <v>647.52974300414883</v>
      </c>
      <c r="W156">
        <v>12</v>
      </c>
      <c r="X156">
        <v>20.397909822705401</v>
      </c>
    </row>
    <row r="157" spans="1:24">
      <c r="A157">
        <v>618.90168921560678</v>
      </c>
      <c r="B157">
        <v>11.948585091748891</v>
      </c>
      <c r="C157">
        <v>-3.6273677173586732E-2</v>
      </c>
      <c r="D157">
        <v>1.512905359268188</v>
      </c>
      <c r="E157">
        <v>27.130204647779461</v>
      </c>
      <c r="F157">
        <v>1</v>
      </c>
      <c r="G157">
        <v>12</v>
      </c>
      <c r="H157">
        <v>0.78855199341357818</v>
      </c>
      <c r="I157">
        <v>536</v>
      </c>
      <c r="J157">
        <v>616.01738118363551</v>
      </c>
      <c r="K157">
        <v>8</v>
      </c>
      <c r="L157">
        <v>20.181871702933339</v>
      </c>
      <c r="M157">
        <v>944</v>
      </c>
      <c r="N157">
        <v>599.24829469041595</v>
      </c>
      <c r="O157">
        <v>0</v>
      </c>
      <c r="P157">
        <v>19.584484210114979</v>
      </c>
      <c r="Q157">
        <v>976</v>
      </c>
      <c r="R157">
        <v>649.10016878921215</v>
      </c>
      <c r="S157">
        <v>4</v>
      </c>
      <c r="T157">
        <v>16.73644696803888</v>
      </c>
      <c r="U157">
        <v>776</v>
      </c>
      <c r="V157">
        <v>649.5695339864194</v>
      </c>
      <c r="W157">
        <v>12</v>
      </c>
      <c r="X157">
        <v>20.3993957280111</v>
      </c>
    </row>
    <row r="158" spans="1:24">
      <c r="A158">
        <v>621.6146777934465</v>
      </c>
      <c r="B158">
        <v>11.961738753408479</v>
      </c>
      <c r="C158">
        <v>2.81557130255095E-2</v>
      </c>
      <c r="D158">
        <v>1.3459616899490361</v>
      </c>
      <c r="E158">
        <v>27.264800816774368</v>
      </c>
      <c r="F158">
        <v>1</v>
      </c>
      <c r="G158">
        <v>12</v>
      </c>
      <c r="H158">
        <v>0.80021603317862433</v>
      </c>
      <c r="I158">
        <v>536</v>
      </c>
      <c r="J158">
        <v>618.03556835392885</v>
      </c>
      <c r="K158">
        <v>8</v>
      </c>
      <c r="L158">
        <v>20.187359186461681</v>
      </c>
      <c r="M158">
        <v>944</v>
      </c>
      <c r="N158">
        <v>601.2067431114275</v>
      </c>
      <c r="O158">
        <v>0</v>
      </c>
      <c r="P158">
        <v>19.5866611467201</v>
      </c>
      <c r="Q158">
        <v>976</v>
      </c>
      <c r="R158">
        <v>650.77381348601602</v>
      </c>
      <c r="S158">
        <v>4</v>
      </c>
      <c r="T158">
        <v>16.774582730785468</v>
      </c>
      <c r="U158">
        <v>776</v>
      </c>
      <c r="V158">
        <v>651.60947355922053</v>
      </c>
      <c r="W158">
        <v>12</v>
      </c>
      <c r="X158">
        <v>20.400875613917808</v>
      </c>
    </row>
    <row r="159" spans="1:24">
      <c r="A159">
        <v>624.34110680120489</v>
      </c>
      <c r="B159">
        <v>11.945050391082081</v>
      </c>
      <c r="C159">
        <v>-2.4333456844054521E-2</v>
      </c>
      <c r="D159">
        <v>0.55880069732666016</v>
      </c>
      <c r="E159">
        <v>27.320680886507031</v>
      </c>
      <c r="F159">
        <v>1</v>
      </c>
      <c r="G159">
        <v>12</v>
      </c>
      <c r="H159">
        <v>0.79830909630141855</v>
      </c>
      <c r="I159">
        <v>536</v>
      </c>
      <c r="J159">
        <v>620.054304272575</v>
      </c>
      <c r="K159">
        <v>8</v>
      </c>
      <c r="L159">
        <v>20.192795778400811</v>
      </c>
      <c r="M159">
        <v>944</v>
      </c>
      <c r="N159">
        <v>603.16540922609954</v>
      </c>
      <c r="O159">
        <v>0</v>
      </c>
      <c r="P159">
        <v>19.588835323291619</v>
      </c>
      <c r="Q159">
        <v>976</v>
      </c>
      <c r="R159">
        <v>652.45127175909454</v>
      </c>
      <c r="S159">
        <v>4</v>
      </c>
      <c r="T159">
        <v>16.812081539162119</v>
      </c>
      <c r="U159">
        <v>776</v>
      </c>
      <c r="V159">
        <v>653.64956112061236</v>
      </c>
      <c r="W159">
        <v>12</v>
      </c>
      <c r="X159">
        <v>20.402349473152629</v>
      </c>
    </row>
    <row r="160" spans="1:24">
      <c r="A160">
        <v>627.07313845428268</v>
      </c>
      <c r="B160">
        <v>11.959160231790269</v>
      </c>
      <c r="C160">
        <v>2.477115569158746E-2</v>
      </c>
      <c r="D160">
        <v>0.43005108833312988</v>
      </c>
      <c r="E160">
        <v>27.363685995340351</v>
      </c>
      <c r="F160">
        <v>1</v>
      </c>
      <c r="G160">
        <v>12</v>
      </c>
      <c r="H160">
        <v>0.80677506759590445</v>
      </c>
      <c r="I160">
        <v>536</v>
      </c>
      <c r="J160">
        <v>622.07358385041505</v>
      </c>
      <c r="K160">
        <v>8</v>
      </c>
      <c r="L160">
        <v>20.19818221096039</v>
      </c>
      <c r="M160">
        <v>944</v>
      </c>
      <c r="N160">
        <v>605.12429275842874</v>
      </c>
      <c r="O160">
        <v>0</v>
      </c>
      <c r="P160">
        <v>19.59100644631334</v>
      </c>
      <c r="Q160">
        <v>976</v>
      </c>
      <c r="R160">
        <v>654.1324799130108</v>
      </c>
      <c r="S160">
        <v>4</v>
      </c>
      <c r="T160">
        <v>16.848953600155649</v>
      </c>
      <c r="U160">
        <v>776</v>
      </c>
      <c r="V160">
        <v>655.68979606792766</v>
      </c>
      <c r="W160">
        <v>12</v>
      </c>
      <c r="X160">
        <v>20.403817300738989</v>
      </c>
    </row>
    <row r="161" spans="1:24">
      <c r="A161">
        <v>629.80945399870689</v>
      </c>
      <c r="B161">
        <v>11.94212045896049</v>
      </c>
      <c r="C161">
        <v>-2.5078632203599311E-2</v>
      </c>
      <c r="D161">
        <v>-0.1661646366119385</v>
      </c>
      <c r="E161">
        <v>27.34706953167915</v>
      </c>
      <c r="F161">
        <v>1</v>
      </c>
      <c r="G161">
        <v>12</v>
      </c>
      <c r="H161">
        <v>0.80033409610985773</v>
      </c>
      <c r="I161">
        <v>536</v>
      </c>
      <c r="J161">
        <v>624.09340207151104</v>
      </c>
      <c r="K161">
        <v>8</v>
      </c>
      <c r="L161">
        <v>20.2035192034961</v>
      </c>
      <c r="M161">
        <v>944</v>
      </c>
      <c r="N161">
        <v>607.08339340306009</v>
      </c>
      <c r="O161">
        <v>0</v>
      </c>
      <c r="P161">
        <v>19.59317423104121</v>
      </c>
      <c r="Q161">
        <v>976</v>
      </c>
      <c r="R161">
        <v>655.81737527302641</v>
      </c>
      <c r="S161">
        <v>4</v>
      </c>
      <c r="T161">
        <v>16.885209192953582</v>
      </c>
      <c r="U161">
        <v>776</v>
      </c>
      <c r="V161">
        <v>657.73017779800159</v>
      </c>
      <c r="W161">
        <v>12</v>
      </c>
      <c r="X161">
        <v>20.405279093862891</v>
      </c>
    </row>
    <row r="162" spans="1:24">
      <c r="A162">
        <v>632.5441051504763</v>
      </c>
      <c r="B162">
        <v>11.959590371129959</v>
      </c>
      <c r="C162">
        <v>2.7596424229457642E-2</v>
      </c>
      <c r="D162">
        <v>-0.78053206205368042</v>
      </c>
      <c r="E162">
        <v>27.269016325473789</v>
      </c>
      <c r="F162">
        <v>1</v>
      </c>
      <c r="G162">
        <v>12</v>
      </c>
      <c r="H162">
        <v>0.79829174730739083</v>
      </c>
      <c r="I162">
        <v>536</v>
      </c>
      <c r="J162">
        <v>626.11375399186068</v>
      </c>
      <c r="K162">
        <v>8</v>
      </c>
      <c r="L162">
        <v>20.208807462707369</v>
      </c>
      <c r="M162">
        <v>944</v>
      </c>
      <c r="N162">
        <v>609.04271082616424</v>
      </c>
      <c r="O162">
        <v>0</v>
      </c>
      <c r="P162">
        <v>19.595338401147799</v>
      </c>
      <c r="Q162">
        <v>976</v>
      </c>
      <c r="R162">
        <v>657.50589619232176</v>
      </c>
      <c r="S162">
        <v>4</v>
      </c>
      <c r="T162">
        <v>16.920858650733901</v>
      </c>
      <c r="U162">
        <v>776</v>
      </c>
      <c r="V162">
        <v>659.77070570738783</v>
      </c>
      <c r="W162">
        <v>12</v>
      </c>
      <c r="X162">
        <v>20.406734851746041</v>
      </c>
    </row>
    <row r="163" spans="1:24">
      <c r="A163">
        <v>635.27093650584004</v>
      </c>
      <c r="B163">
        <v>11.94001301190035</v>
      </c>
      <c r="C163">
        <v>-2.9719136307602739E-2</v>
      </c>
      <c r="D163">
        <v>-1.230090260505676</v>
      </c>
      <c r="E163">
        <v>27.146007299423221</v>
      </c>
      <c r="F163">
        <v>1</v>
      </c>
      <c r="G163">
        <v>12</v>
      </c>
      <c r="H163">
        <v>0.78642488054588722</v>
      </c>
      <c r="I163">
        <v>536</v>
      </c>
      <c r="J163">
        <v>628.13463473813147</v>
      </c>
      <c r="K163">
        <v>8</v>
      </c>
      <c r="L163">
        <v>20.21404768283664</v>
      </c>
      <c r="M163">
        <v>976</v>
      </c>
      <c r="N163">
        <v>659.19798205739517</v>
      </c>
      <c r="O163">
        <v>4</v>
      </c>
      <c r="P163">
        <v>16.955912343412241</v>
      </c>
      <c r="Q163">
        <v>944</v>
      </c>
      <c r="R163">
        <v>611.00224466627901</v>
      </c>
      <c r="S163">
        <v>0</v>
      </c>
      <c r="T163">
        <v>19.597498688385631</v>
      </c>
      <c r="U163">
        <v>776</v>
      </c>
      <c r="V163">
        <v>661.81137919256241</v>
      </c>
      <c r="W163">
        <v>12</v>
      </c>
      <c r="X163">
        <v>20.408184575525791</v>
      </c>
    </row>
    <row r="164" spans="1:24">
      <c r="A164">
        <v>637.98553394981047</v>
      </c>
      <c r="B164">
        <v>11.93578924666804</v>
      </c>
      <c r="C164">
        <v>1.3942971564731441E-2</v>
      </c>
      <c r="D164">
        <v>-4.993407130241394</v>
      </c>
      <c r="E164">
        <v>26.646666586399078</v>
      </c>
      <c r="F164">
        <v>1</v>
      </c>
      <c r="G164">
        <v>12</v>
      </c>
      <c r="H164">
        <v>0.73737124290260136</v>
      </c>
      <c r="I164">
        <v>536</v>
      </c>
      <c r="J164">
        <v>630.15603950641514</v>
      </c>
      <c r="K164">
        <v>8</v>
      </c>
      <c r="L164">
        <v>20.219240545869599</v>
      </c>
      <c r="M164">
        <v>976</v>
      </c>
      <c r="N164">
        <v>660.8935732917364</v>
      </c>
      <c r="O164">
        <v>4</v>
      </c>
      <c r="P164">
        <v>16.99038066132983</v>
      </c>
      <c r="Q164">
        <v>944</v>
      </c>
      <c r="R164">
        <v>612.96199453511758</v>
      </c>
      <c r="S164">
        <v>0</v>
      </c>
      <c r="T164">
        <v>19.599654832268239</v>
      </c>
      <c r="U164">
        <v>776</v>
      </c>
      <c r="V164">
        <v>663.85219765011504</v>
      </c>
      <c r="W164">
        <v>12</v>
      </c>
      <c r="X164">
        <v>20.409628268141329</v>
      </c>
    </row>
    <row r="165" spans="1:24">
      <c r="A165">
        <v>640.65017059790682</v>
      </c>
      <c r="B165">
        <v>11.92314269420816</v>
      </c>
      <c r="C165">
        <v>-7.5768763936003708E-3</v>
      </c>
      <c r="D165">
        <v>-4.9777701497077942</v>
      </c>
      <c r="E165">
        <v>26.148889571428299</v>
      </c>
      <c r="F165">
        <v>1</v>
      </c>
      <c r="G165">
        <v>12</v>
      </c>
      <c r="H165">
        <v>0.71498826091947887</v>
      </c>
      <c r="I165">
        <v>536</v>
      </c>
      <c r="J165">
        <v>632.17796356100212</v>
      </c>
      <c r="K165">
        <v>8</v>
      </c>
      <c r="L165">
        <v>20.224386721736089</v>
      </c>
      <c r="M165">
        <v>976</v>
      </c>
      <c r="N165">
        <v>662.59261135786937</v>
      </c>
      <c r="O165">
        <v>4</v>
      </c>
      <c r="P165">
        <v>17.024273999864</v>
      </c>
      <c r="Q165">
        <v>776</v>
      </c>
      <c r="R165">
        <v>665.89316047692921</v>
      </c>
      <c r="S165">
        <v>12</v>
      </c>
      <c r="T165">
        <v>20.411065934225899</v>
      </c>
      <c r="U165">
        <v>944</v>
      </c>
      <c r="V165">
        <v>614.92196001834441</v>
      </c>
      <c r="W165">
        <v>0</v>
      </c>
      <c r="X165">
        <v>19.601806579768031</v>
      </c>
    </row>
    <row r="166" spans="1:24">
      <c r="A166">
        <v>643.26489089879192</v>
      </c>
      <c r="B166">
        <v>11.95284128553449</v>
      </c>
      <c r="C166">
        <v>3.2697859100315738E-2</v>
      </c>
      <c r="D166">
        <v>-4.4513556361198434</v>
      </c>
      <c r="E166">
        <v>25.703754007816311</v>
      </c>
      <c r="F166">
        <v>1</v>
      </c>
      <c r="G166">
        <v>12</v>
      </c>
      <c r="H166">
        <v>0.68772537959968849</v>
      </c>
      <c r="I166">
        <v>536</v>
      </c>
      <c r="J166">
        <v>634.20040223317574</v>
      </c>
      <c r="K166">
        <v>8</v>
      </c>
      <c r="L166">
        <v>20.229486868511181</v>
      </c>
      <c r="M166">
        <v>976</v>
      </c>
      <c r="N166">
        <v>664.29503875785576</v>
      </c>
      <c r="O166">
        <v>4</v>
      </c>
      <c r="P166">
        <v>17.05760274494093</v>
      </c>
      <c r="Q166">
        <v>776</v>
      </c>
      <c r="R166">
        <v>667.93426707035178</v>
      </c>
      <c r="S166">
        <v>12</v>
      </c>
      <c r="T166">
        <v>20.412497580004711</v>
      </c>
      <c r="U166">
        <v>944</v>
      </c>
      <c r="V166">
        <v>616.88214067632123</v>
      </c>
      <c r="W166">
        <v>0</v>
      </c>
      <c r="X166">
        <v>19.603953685029978</v>
      </c>
    </row>
    <row r="167" spans="1:24">
      <c r="A167">
        <v>645.83518739353872</v>
      </c>
      <c r="B167">
        <v>11.972981544612891</v>
      </c>
      <c r="C167">
        <v>-8.5456262072519107E-3</v>
      </c>
      <c r="D167">
        <v>-4.3377703428268433</v>
      </c>
      <c r="E167">
        <v>25.26997697353363</v>
      </c>
      <c r="F167">
        <v>1</v>
      </c>
      <c r="G167">
        <v>12</v>
      </c>
      <c r="H167">
        <v>0.66304035589675991</v>
      </c>
      <c r="I167">
        <v>536</v>
      </c>
      <c r="J167">
        <v>636.22335092002686</v>
      </c>
      <c r="K167">
        <v>8</v>
      </c>
      <c r="L167">
        <v>20.234541632616221</v>
      </c>
      <c r="M167">
        <v>976</v>
      </c>
      <c r="N167">
        <v>666.00079903234985</v>
      </c>
      <c r="O167">
        <v>4</v>
      </c>
      <c r="P167">
        <v>17.090377259429129</v>
      </c>
      <c r="Q167">
        <v>776</v>
      </c>
      <c r="R167">
        <v>669.97551682835228</v>
      </c>
      <c r="S167">
        <v>12</v>
      </c>
      <c r="T167">
        <v>20.41392321319826</v>
      </c>
      <c r="U167">
        <v>944</v>
      </c>
      <c r="V167">
        <v>618.84253604482421</v>
      </c>
      <c r="W167">
        <v>0</v>
      </c>
      <c r="X167">
        <v>19.606095909100389</v>
      </c>
    </row>
    <row r="168" spans="1:24">
      <c r="A168">
        <v>648.36202282249815</v>
      </c>
      <c r="B168">
        <v>12.00161853789956</v>
      </c>
      <c r="C168">
        <v>7.2345395190382966E-3</v>
      </c>
      <c r="D168">
        <v>-4.0101289749145508</v>
      </c>
      <c r="E168">
        <v>24.868964076042179</v>
      </c>
      <c r="F168">
        <v>1</v>
      </c>
      <c r="G168">
        <v>12</v>
      </c>
      <c r="H168">
        <v>0.63919321227139037</v>
      </c>
      <c r="I168">
        <v>536</v>
      </c>
      <c r="J168">
        <v>638.24680508328845</v>
      </c>
      <c r="K168">
        <v>8</v>
      </c>
      <c r="L168">
        <v>20.239551649019401</v>
      </c>
      <c r="M168">
        <v>976</v>
      </c>
      <c r="N168">
        <v>667.70983675829279</v>
      </c>
      <c r="O168">
        <v>4</v>
      </c>
      <c r="P168">
        <v>17.122607870390571</v>
      </c>
      <c r="Q168">
        <v>776</v>
      </c>
      <c r="R168">
        <v>672.01690914967207</v>
      </c>
      <c r="S168">
        <v>12</v>
      </c>
      <c r="T168">
        <v>20.415342842930741</v>
      </c>
      <c r="U168">
        <v>944</v>
      </c>
      <c r="V168">
        <v>620.80314563573427</v>
      </c>
      <c r="W168">
        <v>0</v>
      </c>
      <c r="X168">
        <v>19.60823301966979</v>
      </c>
    </row>
    <row r="169" spans="1:24">
      <c r="A169">
        <v>650.84884044399246</v>
      </c>
      <c r="B169">
        <v>12.02141398131689</v>
      </c>
      <c r="C169">
        <v>-6.8233869780274931E-3</v>
      </c>
      <c r="D169">
        <v>-3.8701668381690979</v>
      </c>
      <c r="E169">
        <v>24.481947392225269</v>
      </c>
      <c r="F169">
        <v>1</v>
      </c>
      <c r="G169">
        <v>12</v>
      </c>
      <c r="H169">
        <v>0.60889367264540917</v>
      </c>
      <c r="I169">
        <v>536</v>
      </c>
      <c r="J169">
        <v>640.27076024819041</v>
      </c>
      <c r="K169">
        <v>8</v>
      </c>
      <c r="L169">
        <v>20.24451754143556</v>
      </c>
      <c r="M169">
        <v>976</v>
      </c>
      <c r="N169">
        <v>669.42209754533189</v>
      </c>
      <c r="O169">
        <v>4</v>
      </c>
      <c r="P169">
        <v>17.15430485716535</v>
      </c>
      <c r="Q169">
        <v>776</v>
      </c>
      <c r="R169">
        <v>674.05844343396518</v>
      </c>
      <c r="S169">
        <v>12</v>
      </c>
      <c r="T169">
        <v>20.416756479643329</v>
      </c>
      <c r="U169">
        <v>944</v>
      </c>
      <c r="V169">
        <v>622.76396893770129</v>
      </c>
      <c r="W169">
        <v>0</v>
      </c>
      <c r="X169">
        <v>19.610364790829209</v>
      </c>
    </row>
    <row r="170" spans="1:24">
      <c r="A170">
        <v>653.29697730128362</v>
      </c>
      <c r="B170">
        <v>12.038248740874829</v>
      </c>
      <c r="C170">
        <v>-2.2028378568482439E-3</v>
      </c>
      <c r="D170">
        <v>-3.7243819236755371</v>
      </c>
      <c r="E170">
        <v>24.109509199857708</v>
      </c>
      <c r="F170">
        <v>1</v>
      </c>
      <c r="G170">
        <v>12</v>
      </c>
      <c r="H170">
        <v>0.5794327561571001</v>
      </c>
      <c r="I170">
        <v>536</v>
      </c>
      <c r="J170">
        <v>642.29521200233398</v>
      </c>
      <c r="K170">
        <v>8</v>
      </c>
      <c r="L170">
        <v>20.24943992252512</v>
      </c>
      <c r="M170">
        <v>976</v>
      </c>
      <c r="N170">
        <v>671.13752803104842</v>
      </c>
      <c r="O170">
        <v>4</v>
      </c>
      <c r="P170">
        <v>17.185478440264951</v>
      </c>
      <c r="Q170">
        <v>776</v>
      </c>
      <c r="R170">
        <v>676.10011908192951</v>
      </c>
      <c r="S170">
        <v>12</v>
      </c>
      <c r="T170">
        <v>20.418164135012042</v>
      </c>
      <c r="U170">
        <v>944</v>
      </c>
      <c r="V170">
        <v>624.72500541678426</v>
      </c>
      <c r="W170">
        <v>0</v>
      </c>
      <c r="X170">
        <v>19.612491002839189</v>
      </c>
    </row>
    <row r="171" spans="1:24">
      <c r="A171">
        <v>655.70789791189327</v>
      </c>
      <c r="B171">
        <v>12.050337906191009</v>
      </c>
      <c r="C171">
        <v>-3.7699500331701552E-3</v>
      </c>
      <c r="D171">
        <v>-3.4287253022193909</v>
      </c>
      <c r="E171">
        <v>23.766636669635769</v>
      </c>
      <c r="F171">
        <v>1</v>
      </c>
      <c r="G171">
        <v>12</v>
      </c>
      <c r="H171">
        <v>0.55241435915047765</v>
      </c>
      <c r="I171">
        <v>536</v>
      </c>
      <c r="J171">
        <v>644.32015599458646</v>
      </c>
      <c r="K171">
        <v>8</v>
      </c>
      <c r="L171">
        <v>20.254319394091741</v>
      </c>
      <c r="M171">
        <v>976</v>
      </c>
      <c r="N171">
        <v>672.85607587507491</v>
      </c>
      <c r="O171">
        <v>4</v>
      </c>
      <c r="P171">
        <v>17.216138771048058</v>
      </c>
      <c r="Q171">
        <v>776</v>
      </c>
      <c r="R171">
        <v>678.14193549543074</v>
      </c>
      <c r="S171">
        <v>12</v>
      </c>
      <c r="T171">
        <v>20.419565821869998</v>
      </c>
      <c r="U171">
        <v>944</v>
      </c>
      <c r="V171">
        <v>626.68625451706816</v>
      </c>
      <c r="W171">
        <v>0</v>
      </c>
      <c r="X171">
        <v>19.614611441910689</v>
      </c>
    </row>
    <row r="172" spans="1:24">
      <c r="A172">
        <v>658.084543877138</v>
      </c>
      <c r="B172">
        <v>12.0595107874466</v>
      </c>
      <c r="C172">
        <v>-2.4437270192297221E-3</v>
      </c>
      <c r="D172">
        <v>-2.9750940203666691</v>
      </c>
      <c r="E172">
        <v>23.469127267599109</v>
      </c>
      <c r="F172">
        <v>1</v>
      </c>
      <c r="G172">
        <v>12</v>
      </c>
      <c r="H172">
        <v>0.52912222611520687</v>
      </c>
      <c r="I172">
        <v>536</v>
      </c>
      <c r="J172">
        <v>646.3455879339956</v>
      </c>
      <c r="K172">
        <v>8</v>
      </c>
      <c r="L172">
        <v>20.259156547278511</v>
      </c>
      <c r="M172">
        <v>976</v>
      </c>
      <c r="N172">
        <v>674.57768975217971</v>
      </c>
      <c r="O172">
        <v>4</v>
      </c>
      <c r="P172">
        <v>17.24629592215263</v>
      </c>
      <c r="Q172">
        <v>776</v>
      </c>
      <c r="R172">
        <v>680.18389207761777</v>
      </c>
      <c r="S172">
        <v>12</v>
      </c>
      <c r="T172">
        <v>20.420961554133811</v>
      </c>
      <c r="U172">
        <v>944</v>
      </c>
      <c r="V172">
        <v>628.64771566125921</v>
      </c>
      <c r="W172">
        <v>0</v>
      </c>
      <c r="X172">
        <v>19.616725899997281</v>
      </c>
    </row>
    <row r="173" spans="1:24">
      <c r="A173">
        <v>660.43144474731616</v>
      </c>
      <c r="B173">
        <v>12.0669708534355</v>
      </c>
      <c r="C173">
        <v>-1.482348752251728E-3</v>
      </c>
      <c r="D173">
        <v>-2.5653663277626042</v>
      </c>
      <c r="E173">
        <v>23.212590634822849</v>
      </c>
      <c r="F173">
        <v>1</v>
      </c>
      <c r="G173">
        <v>12</v>
      </c>
      <c r="H173">
        <v>0.50984826298008223</v>
      </c>
      <c r="I173">
        <v>536</v>
      </c>
      <c r="J173">
        <v>648.3715035887235</v>
      </c>
      <c r="K173">
        <v>8</v>
      </c>
      <c r="L173">
        <v>20.263951962762569</v>
      </c>
      <c r="M173">
        <v>976</v>
      </c>
      <c r="N173">
        <v>676.30231934439496</v>
      </c>
      <c r="O173">
        <v>4</v>
      </c>
      <c r="P173">
        <v>17.275959878657272</v>
      </c>
      <c r="Q173">
        <v>776</v>
      </c>
      <c r="R173">
        <v>682.2259882330311</v>
      </c>
      <c r="S173">
        <v>12</v>
      </c>
      <c r="T173">
        <v>20.42235134673383</v>
      </c>
      <c r="U173">
        <v>944</v>
      </c>
      <c r="V173">
        <v>630.60938825125891</v>
      </c>
      <c r="W173">
        <v>0</v>
      </c>
      <c r="X173">
        <v>19.618834174598081</v>
      </c>
    </row>
    <row r="174" spans="1:24">
      <c r="A174">
        <v>662.75269467252508</v>
      </c>
      <c r="B174">
        <v>12.073484263945859</v>
      </c>
      <c r="C174">
        <v>-8.3615560028461877E-4</v>
      </c>
      <c r="D174">
        <v>-2.2041386365890498</v>
      </c>
      <c r="E174">
        <v>22.99217677116394</v>
      </c>
      <c r="F174">
        <v>1</v>
      </c>
      <c r="G174">
        <v>12</v>
      </c>
      <c r="H174">
        <v>0.49331061042760999</v>
      </c>
      <c r="I174">
        <v>536</v>
      </c>
      <c r="J174">
        <v>650.39789878499971</v>
      </c>
      <c r="K174">
        <v>8</v>
      </c>
      <c r="L174">
        <v>20.268706210947929</v>
      </c>
      <c r="M174">
        <v>976</v>
      </c>
      <c r="N174">
        <v>678.02991533226066</v>
      </c>
      <c r="O174">
        <v>4</v>
      </c>
      <c r="P174">
        <v>17.30514052994458</v>
      </c>
      <c r="Q174">
        <v>776</v>
      </c>
      <c r="R174">
        <v>684.26822336770454</v>
      </c>
      <c r="S174">
        <v>12</v>
      </c>
      <c r="T174">
        <v>20.42373521554822</v>
      </c>
      <c r="U174">
        <v>944</v>
      </c>
      <c r="V174">
        <v>632.57127166871874</v>
      </c>
      <c r="W174">
        <v>0</v>
      </c>
      <c r="X174">
        <v>19.62093606857071</v>
      </c>
    </row>
    <row r="175" spans="1:24">
      <c r="A175">
        <v>665.05190664176564</v>
      </c>
      <c r="B175">
        <v>12.078607472442989</v>
      </c>
      <c r="C175">
        <v>-1.215269065025004E-3</v>
      </c>
      <c r="D175">
        <v>-1.9003057479858401</v>
      </c>
      <c r="E175">
        <v>22.80214619636536</v>
      </c>
      <c r="F175">
        <v>1</v>
      </c>
      <c r="G175">
        <v>12</v>
      </c>
      <c r="H175">
        <v>0.47921340770256449</v>
      </c>
      <c r="I175">
        <v>536</v>
      </c>
      <c r="J175">
        <v>652.42476940609447</v>
      </c>
      <c r="K175">
        <v>8</v>
      </c>
      <c r="L175">
        <v>20.273419852156351</v>
      </c>
      <c r="M175">
        <v>976</v>
      </c>
      <c r="N175">
        <v>679.76042938525507</v>
      </c>
      <c r="O175">
        <v>4</v>
      </c>
      <c r="P175">
        <v>17.333847662239069</v>
      </c>
      <c r="Q175">
        <v>776</v>
      </c>
      <c r="R175">
        <v>686.31059688925939</v>
      </c>
      <c r="S175">
        <v>12</v>
      </c>
      <c r="T175">
        <v>20.42511317734045</v>
      </c>
      <c r="U175">
        <v>944</v>
      </c>
      <c r="V175">
        <v>634.53336527557576</v>
      </c>
      <c r="W175">
        <v>0</v>
      </c>
      <c r="X175">
        <v>19.62303138995377</v>
      </c>
    </row>
    <row r="176" spans="1:24">
      <c r="A176">
        <v>667.33211701126834</v>
      </c>
      <c r="B176">
        <v>12.08301001905663</v>
      </c>
      <c r="C176">
        <v>-6.9256336385351003E-4</v>
      </c>
      <c r="D176">
        <v>-1.6377353668212891</v>
      </c>
      <c r="E176">
        <v>22.638372659683231</v>
      </c>
      <c r="F176">
        <v>1</v>
      </c>
      <c r="G176">
        <v>12</v>
      </c>
      <c r="H176">
        <v>0.46703380084184137</v>
      </c>
      <c r="I176">
        <v>536</v>
      </c>
      <c r="J176">
        <v>654.45211139131015</v>
      </c>
      <c r="K176">
        <v>8</v>
      </c>
      <c r="L176">
        <v>20.278093436816061</v>
      </c>
      <c r="M176">
        <v>976</v>
      </c>
      <c r="N176">
        <v>681.493814151479</v>
      </c>
      <c r="O176">
        <v>4</v>
      </c>
      <c r="P176">
        <v>17.362090951792229</v>
      </c>
      <c r="Q176">
        <v>776</v>
      </c>
      <c r="R176">
        <v>688.3531082069934</v>
      </c>
      <c r="S176">
        <v>12</v>
      </c>
      <c r="T176">
        <v>20.426485249700239</v>
      </c>
      <c r="U176">
        <v>944</v>
      </c>
      <c r="V176">
        <v>636.49566841457113</v>
      </c>
      <c r="W176">
        <v>0</v>
      </c>
      <c r="X176">
        <v>19.625119951798329</v>
      </c>
    </row>
    <row r="177" spans="1:24">
      <c r="A177">
        <v>669.59595049885991</v>
      </c>
      <c r="B177">
        <v>12.08714610972795</v>
      </c>
      <c r="C177">
        <v>-2.6835301112292098E-4</v>
      </c>
      <c r="D177">
        <v>-1.411054134368896</v>
      </c>
      <c r="E177">
        <v>22.497267246246341</v>
      </c>
      <c r="F177">
        <v>1</v>
      </c>
      <c r="G177">
        <v>12</v>
      </c>
      <c r="H177">
        <v>0.45647276036184481</v>
      </c>
      <c r="I177">
        <v>536</v>
      </c>
      <c r="J177">
        <v>656.47992073499177</v>
      </c>
      <c r="K177">
        <v>8</v>
      </c>
      <c r="L177">
        <v>20.282727505648388</v>
      </c>
      <c r="M177">
        <v>976</v>
      </c>
      <c r="N177">
        <v>683.23002324665822</v>
      </c>
      <c r="O177">
        <v>4</v>
      </c>
      <c r="P177">
        <v>17.389879958687018</v>
      </c>
      <c r="Q177">
        <v>776</v>
      </c>
      <c r="R177">
        <v>690.39575673196339</v>
      </c>
      <c r="S177">
        <v>12</v>
      </c>
      <c r="T177">
        <v>20.42785145098755</v>
      </c>
      <c r="U177">
        <v>944</v>
      </c>
      <c r="V177">
        <v>638.45818040975098</v>
      </c>
      <c r="W177">
        <v>0</v>
      </c>
      <c r="X177">
        <v>19.62720157200792</v>
      </c>
    </row>
    <row r="178" spans="1:24">
      <c r="A178">
        <v>671.84567253485488</v>
      </c>
      <c r="B178">
        <v>12.09173917503356</v>
      </c>
      <c r="C178">
        <v>4.0381844504007452E-4</v>
      </c>
      <c r="D178">
        <v>-1.2489810585975649</v>
      </c>
      <c r="E178">
        <v>22.372369140386581</v>
      </c>
      <c r="F178">
        <v>1</v>
      </c>
      <c r="G178">
        <v>12</v>
      </c>
      <c r="H178">
        <v>0.44706971251726307</v>
      </c>
      <c r="I178">
        <v>976</v>
      </c>
      <c r="J178">
        <v>684.9690112425269</v>
      </c>
      <c r="K178">
        <v>4</v>
      </c>
      <c r="L178">
        <v>17.417224121234788</v>
      </c>
      <c r="M178">
        <v>536</v>
      </c>
      <c r="N178">
        <v>658.5081934855566</v>
      </c>
      <c r="O178">
        <v>8</v>
      </c>
      <c r="P178">
        <v>20.287322589851989</v>
      </c>
      <c r="Q178">
        <v>776</v>
      </c>
      <c r="R178">
        <v>692.43854187706211</v>
      </c>
      <c r="S178">
        <v>12</v>
      </c>
      <c r="T178">
        <v>20.429211800279681</v>
      </c>
      <c r="U178">
        <v>944</v>
      </c>
      <c r="V178">
        <v>640.42090056695179</v>
      </c>
      <c r="W178">
        <v>0</v>
      </c>
      <c r="X178">
        <v>19.629276073186439</v>
      </c>
    </row>
    <row r="179" spans="1:24">
      <c r="A179">
        <v>674.08201181560935</v>
      </c>
      <c r="B179">
        <v>12.15510818079963</v>
      </c>
      <c r="C179">
        <v>5.2577765748890407E-2</v>
      </c>
      <c r="D179">
        <v>2.414590716362</v>
      </c>
      <c r="E179">
        <v>22.613828212022781</v>
      </c>
      <c r="F179">
        <v>1</v>
      </c>
      <c r="G179">
        <v>12</v>
      </c>
      <c r="H179">
        <v>0.43729205158182982</v>
      </c>
      <c r="I179">
        <v>976</v>
      </c>
      <c r="J179">
        <v>686.71073365465043</v>
      </c>
      <c r="K179">
        <v>4</v>
      </c>
      <c r="L179">
        <v>17.444132750937161</v>
      </c>
      <c r="M179">
        <v>536</v>
      </c>
      <c r="N179">
        <v>660.5369257445418</v>
      </c>
      <c r="O179">
        <v>8</v>
      </c>
      <c r="P179">
        <v>20.29187921128467</v>
      </c>
      <c r="Q179">
        <v>776</v>
      </c>
      <c r="R179">
        <v>694.48146305709008</v>
      </c>
      <c r="S179">
        <v>12</v>
      </c>
      <c r="T179">
        <v>20.43056631732119</v>
      </c>
      <c r="U179">
        <v>944</v>
      </c>
      <c r="V179">
        <v>642.38382817427043</v>
      </c>
      <c r="W179">
        <v>0</v>
      </c>
      <c r="X179">
        <v>19.631343282493798</v>
      </c>
    </row>
    <row r="180" spans="1:24">
      <c r="A180">
        <v>676.34330454412566</v>
      </c>
      <c r="B180">
        <v>12.175293818959441</v>
      </c>
      <c r="C180">
        <v>-3.3259563466700087E-2</v>
      </c>
      <c r="D180">
        <v>1.8853437900543211</v>
      </c>
      <c r="E180">
        <v>22.80236259102821</v>
      </c>
      <c r="F180">
        <v>1</v>
      </c>
      <c r="G180">
        <v>12</v>
      </c>
      <c r="H180">
        <v>0.45898962987485692</v>
      </c>
      <c r="I180">
        <v>976</v>
      </c>
      <c r="J180">
        <v>688.45514692974416</v>
      </c>
      <c r="K180">
        <v>4</v>
      </c>
      <c r="L180">
        <v>17.47061502798633</v>
      </c>
      <c r="M180">
        <v>536</v>
      </c>
      <c r="N180">
        <v>662.56611366567029</v>
      </c>
      <c r="O180">
        <v>8</v>
      </c>
      <c r="P180">
        <v>20.296397882642811</v>
      </c>
      <c r="Q180">
        <v>776</v>
      </c>
      <c r="R180">
        <v>696.52451968882224</v>
      </c>
      <c r="S180">
        <v>12</v>
      </c>
      <c r="T180">
        <v>20.431915022476449</v>
      </c>
      <c r="U180">
        <v>944</v>
      </c>
      <c r="V180">
        <v>644.34696250251977</v>
      </c>
      <c r="W180">
        <v>0</v>
      </c>
      <c r="X180">
        <v>19.633403031508522</v>
      </c>
    </row>
    <row r="181" spans="1:24">
      <c r="A181">
        <v>678.62319742825298</v>
      </c>
      <c r="B181">
        <v>12.214864442317991</v>
      </c>
      <c r="C181">
        <v>1.367908142902902E-2</v>
      </c>
      <c r="D181">
        <v>0.17807424068450931</v>
      </c>
      <c r="E181">
        <v>22.820170015096661</v>
      </c>
      <c r="F181">
        <v>1</v>
      </c>
      <c r="G181">
        <v>12</v>
      </c>
      <c r="H181">
        <v>0.44760993439568919</v>
      </c>
      <c r="I181">
        <v>976</v>
      </c>
      <c r="J181">
        <v>690.20220843254276</v>
      </c>
      <c r="K181">
        <v>4</v>
      </c>
      <c r="L181">
        <v>17.496679997277319</v>
      </c>
      <c r="M181">
        <v>536</v>
      </c>
      <c r="N181">
        <v>664.59575345393455</v>
      </c>
      <c r="O181">
        <v>8</v>
      </c>
      <c r="P181">
        <v>20.300879107638099</v>
      </c>
      <c r="Q181">
        <v>776</v>
      </c>
      <c r="R181">
        <v>698.56771119106986</v>
      </c>
      <c r="S181">
        <v>12</v>
      </c>
      <c r="T181">
        <v>20.433257936684889</v>
      </c>
      <c r="U181">
        <v>944</v>
      </c>
      <c r="V181">
        <v>646.31030280567063</v>
      </c>
      <c r="W181">
        <v>0</v>
      </c>
      <c r="X181">
        <v>19.635455156097201</v>
      </c>
    </row>
    <row r="182" spans="1:24">
      <c r="A182">
        <v>680.90518119683156</v>
      </c>
      <c r="B182">
        <v>12.22718008776943</v>
      </c>
      <c r="C182">
        <v>-2.2709968876407E-2</v>
      </c>
      <c r="D182">
        <v>2.2168159484863281E-2</v>
      </c>
      <c r="E182">
        <v>22.822386831045151</v>
      </c>
      <c r="F182">
        <v>1</v>
      </c>
      <c r="G182">
        <v>12</v>
      </c>
      <c r="H182">
        <v>0.45150743629447571</v>
      </c>
      <c r="I182">
        <v>976</v>
      </c>
      <c r="J182">
        <v>691.95187643227052</v>
      </c>
      <c r="K182">
        <v>4</v>
      </c>
      <c r="L182">
        <v>17.522336564906201</v>
      </c>
      <c r="M182">
        <v>536</v>
      </c>
      <c r="N182">
        <v>666.62584136469832</v>
      </c>
      <c r="O182">
        <v>8</v>
      </c>
      <c r="P182">
        <v>20.305323381171739</v>
      </c>
      <c r="Q182">
        <v>776</v>
      </c>
      <c r="R182">
        <v>700.61103698473835</v>
      </c>
      <c r="S182">
        <v>12</v>
      </c>
      <c r="T182">
        <v>20.434595081418529</v>
      </c>
      <c r="U182">
        <v>256</v>
      </c>
      <c r="V182">
        <v>712.98195992117712</v>
      </c>
      <c r="W182">
        <v>0</v>
      </c>
      <c r="X182">
        <v>19.85034906905015</v>
      </c>
    </row>
    <row r="183" spans="1:24">
      <c r="A183">
        <v>683.18734042198582</v>
      </c>
      <c r="B183">
        <v>12.246224186639941</v>
      </c>
      <c r="C183">
        <v>3.91458464749668E-3</v>
      </c>
      <c r="D183">
        <v>-3.2131075859069817E-2</v>
      </c>
      <c r="E183">
        <v>22.81917372345924</v>
      </c>
      <c r="F183">
        <v>1</v>
      </c>
      <c r="G183">
        <v>12</v>
      </c>
      <c r="H183">
        <v>0.44788012637278429</v>
      </c>
      <c r="I183">
        <v>976</v>
      </c>
      <c r="J183">
        <v>693.70411008876113</v>
      </c>
      <c r="K183">
        <v>4</v>
      </c>
      <c r="L183">
        <v>17.547593495128869</v>
      </c>
      <c r="M183">
        <v>536</v>
      </c>
      <c r="N183">
        <v>668.65637370281547</v>
      </c>
      <c r="O183">
        <v>8</v>
      </c>
      <c r="P183">
        <v>20.30973118950601</v>
      </c>
      <c r="Q183">
        <v>776</v>
      </c>
      <c r="R183">
        <v>702.65449649288018</v>
      </c>
      <c r="S183">
        <v>12</v>
      </c>
      <c r="T183">
        <v>20.4359264786419</v>
      </c>
      <c r="U183">
        <v>256</v>
      </c>
      <c r="V183">
        <v>714.96699482808219</v>
      </c>
      <c r="W183">
        <v>0</v>
      </c>
      <c r="X183">
        <v>19.853225160673201</v>
      </c>
    </row>
    <row r="184" spans="1:24">
      <c r="A184">
        <v>685.46919800311184</v>
      </c>
      <c r="B184">
        <v>12.262743074974789</v>
      </c>
      <c r="C184">
        <v>-1.869969768318158E-3</v>
      </c>
      <c r="D184">
        <v>-0.13203173875808721</v>
      </c>
      <c r="E184">
        <v>22.805970549583439</v>
      </c>
      <c r="F184">
        <v>1</v>
      </c>
      <c r="G184">
        <v>12</v>
      </c>
      <c r="H184">
        <v>0.44346972082428582</v>
      </c>
      <c r="I184">
        <v>976</v>
      </c>
      <c r="J184">
        <v>695.45886943827406</v>
      </c>
      <c r="K184">
        <v>4</v>
      </c>
      <c r="L184">
        <v>17.572459407755542</v>
      </c>
      <c r="M184">
        <v>536</v>
      </c>
      <c r="N184">
        <v>670.68734682176603</v>
      </c>
      <c r="O184">
        <v>8</v>
      </c>
      <c r="P184">
        <v>20.31410301043303</v>
      </c>
      <c r="Q184">
        <v>776</v>
      </c>
      <c r="R184">
        <v>704.6980891407444</v>
      </c>
      <c r="S184">
        <v>12</v>
      </c>
      <c r="T184">
        <v>20.43725215077415</v>
      </c>
      <c r="U184">
        <v>256</v>
      </c>
      <c r="V184">
        <v>716.95231734414949</v>
      </c>
      <c r="W184">
        <v>0</v>
      </c>
      <c r="X184">
        <v>19.856042963108969</v>
      </c>
    </row>
    <row r="185" spans="1:24">
      <c r="A185">
        <v>687.74974473945952</v>
      </c>
      <c r="B185">
        <v>12.277892676245139</v>
      </c>
      <c r="C185">
        <v>-1.355584364958556E-3</v>
      </c>
      <c r="D185">
        <v>-0.39398819208145142</v>
      </c>
      <c r="E185">
        <v>22.76657173037529</v>
      </c>
      <c r="F185">
        <v>1</v>
      </c>
      <c r="G185">
        <v>12</v>
      </c>
      <c r="H185">
        <v>0.43703366006394961</v>
      </c>
      <c r="I185">
        <v>976</v>
      </c>
      <c r="J185">
        <v>697.2161153790496</v>
      </c>
      <c r="K185">
        <v>4</v>
      </c>
      <c r="L185">
        <v>17.59694277595672</v>
      </c>
      <c r="M185">
        <v>536</v>
      </c>
      <c r="N185">
        <v>672.71875712280928</v>
      </c>
      <c r="O185">
        <v>8</v>
      </c>
      <c r="P185">
        <v>20.318439313440859</v>
      </c>
      <c r="Q185">
        <v>776</v>
      </c>
      <c r="R185">
        <v>706.74181435582182</v>
      </c>
      <c r="S185">
        <v>12</v>
      </c>
      <c r="T185">
        <v>20.438572120653141</v>
      </c>
      <c r="U185">
        <v>256</v>
      </c>
      <c r="V185">
        <v>718.93792164046044</v>
      </c>
      <c r="W185">
        <v>0</v>
      </c>
      <c r="X185">
        <v>19.8588032730412</v>
      </c>
    </row>
    <row r="186" spans="1:24">
      <c r="A186">
        <v>690.0263674511915</v>
      </c>
      <c r="B186">
        <v>12.290419127025229</v>
      </c>
      <c r="C186">
        <v>-2.400402797840095E-3</v>
      </c>
      <c r="D186">
        <v>-0.67949861288070679</v>
      </c>
      <c r="E186">
        <v>22.698621869087219</v>
      </c>
      <c r="F186">
        <v>1</v>
      </c>
      <c r="G186">
        <v>12</v>
      </c>
      <c r="H186">
        <v>0.42967766374786182</v>
      </c>
      <c r="I186">
        <v>976</v>
      </c>
      <c r="J186">
        <v>698.97580965664531</v>
      </c>
      <c r="K186">
        <v>4</v>
      </c>
      <c r="L186">
        <v>17.621051924456989</v>
      </c>
      <c r="M186">
        <v>536</v>
      </c>
      <c r="N186">
        <v>674.75060105415332</v>
      </c>
      <c r="O186">
        <v>8</v>
      </c>
      <c r="P186">
        <v>20.32274055987682</v>
      </c>
      <c r="Q186">
        <v>776</v>
      </c>
      <c r="R186">
        <v>708.78567156788711</v>
      </c>
      <c r="S186">
        <v>12</v>
      </c>
      <c r="T186">
        <v>20.439886411501611</v>
      </c>
      <c r="U186">
        <v>256</v>
      </c>
      <c r="V186">
        <v>720.92380196776458</v>
      </c>
      <c r="W186">
        <v>0</v>
      </c>
      <c r="X186">
        <v>19.861506870661039</v>
      </c>
    </row>
    <row r="187" spans="1:24">
      <c r="A187">
        <v>692.29620358860859</v>
      </c>
      <c r="B187">
        <v>12.301293722819549</v>
      </c>
      <c r="C187">
        <v>-1.6369889460174649E-3</v>
      </c>
      <c r="D187">
        <v>-0.98228931427001953</v>
      </c>
      <c r="E187">
        <v>22.600392937660221</v>
      </c>
      <c r="F187">
        <v>1</v>
      </c>
      <c r="G187">
        <v>12</v>
      </c>
      <c r="H187">
        <v>0.42055759826674738</v>
      </c>
      <c r="I187">
        <v>976</v>
      </c>
      <c r="J187">
        <v>700.737914849091</v>
      </c>
      <c r="K187">
        <v>4</v>
      </c>
      <c r="L187">
        <v>17.64479502809376</v>
      </c>
      <c r="M187">
        <v>536</v>
      </c>
      <c r="N187">
        <v>676.78287511014105</v>
      </c>
      <c r="O187">
        <v>8</v>
      </c>
      <c r="P187">
        <v>20.32700720310805</v>
      </c>
      <c r="Q187">
        <v>776</v>
      </c>
      <c r="R187">
        <v>710.82966020903723</v>
      </c>
      <c r="S187">
        <v>12</v>
      </c>
      <c r="T187">
        <v>20.4411950468951</v>
      </c>
      <c r="U187">
        <v>256</v>
      </c>
      <c r="V187">
        <v>722.9099526548307</v>
      </c>
      <c r="W187">
        <v>0</v>
      </c>
      <c r="X187">
        <v>19.86415452015077</v>
      </c>
    </row>
    <row r="188" spans="1:24">
      <c r="A188">
        <v>694.55622477571706</v>
      </c>
      <c r="B188">
        <v>12.31034044529188</v>
      </c>
      <c r="C188">
        <v>-1.726620961455441E-3</v>
      </c>
      <c r="D188">
        <v>-1.13697350025177</v>
      </c>
      <c r="E188">
        <v>22.48669558763504</v>
      </c>
      <c r="F188">
        <v>1</v>
      </c>
      <c r="G188">
        <v>12</v>
      </c>
      <c r="H188">
        <v>0.41138186533214949</v>
      </c>
      <c r="I188">
        <v>976</v>
      </c>
      <c r="J188">
        <v>702.50239435190042</v>
      </c>
      <c r="K188">
        <v>4</v>
      </c>
      <c r="L188">
        <v>17.66818011071868</v>
      </c>
      <c r="M188">
        <v>536</v>
      </c>
      <c r="N188">
        <v>678.81557583045185</v>
      </c>
      <c r="O188">
        <v>8</v>
      </c>
      <c r="P188">
        <v>20.331239688679251</v>
      </c>
      <c r="Q188">
        <v>776</v>
      </c>
      <c r="R188">
        <v>712.87377971372678</v>
      </c>
      <c r="S188">
        <v>12</v>
      </c>
      <c r="T188">
        <v>20.4424980507317</v>
      </c>
      <c r="U188">
        <v>256</v>
      </c>
      <c r="V188">
        <v>724.89636810684578</v>
      </c>
      <c r="W188">
        <v>0</v>
      </c>
      <c r="X188">
        <v>19.866746970153091</v>
      </c>
    </row>
    <row r="189" spans="1:24">
      <c r="A189">
        <v>696.80488227837861</v>
      </c>
      <c r="B189">
        <v>12.317703884256961</v>
      </c>
      <c r="C189">
        <v>-1.6223956554816681E-3</v>
      </c>
      <c r="D189">
        <v>-1.2174698710441589</v>
      </c>
      <c r="E189">
        <v>22.364948600530621</v>
      </c>
      <c r="F189">
        <v>1</v>
      </c>
      <c r="G189">
        <v>12</v>
      </c>
      <c r="H189">
        <v>0.40168363970258197</v>
      </c>
      <c r="I189">
        <v>976</v>
      </c>
      <c r="J189">
        <v>704.26921236297233</v>
      </c>
      <c r="K189">
        <v>4</v>
      </c>
      <c r="L189">
        <v>17.69121504442035</v>
      </c>
      <c r="M189">
        <v>536</v>
      </c>
      <c r="N189">
        <v>680.84869979931977</v>
      </c>
      <c r="O189">
        <v>8</v>
      </c>
      <c r="P189">
        <v>20.335438454467631</v>
      </c>
      <c r="Q189">
        <v>776</v>
      </c>
      <c r="R189">
        <v>714.91802951879993</v>
      </c>
      <c r="S189">
        <v>12</v>
      </c>
      <c r="T189">
        <v>20.443795447203431</v>
      </c>
      <c r="U189">
        <v>256</v>
      </c>
      <c r="V189">
        <v>726.88304280386114</v>
      </c>
      <c r="W189">
        <v>0</v>
      </c>
      <c r="X189">
        <v>19.86928495422643</v>
      </c>
    </row>
    <row r="190" spans="1:24">
      <c r="A190">
        <v>699.04137008285147</v>
      </c>
      <c r="B190">
        <v>12.323321667459609</v>
      </c>
      <c r="C190">
        <v>-1.688521113110492E-3</v>
      </c>
      <c r="D190">
        <v>-1.2151414155960081</v>
      </c>
      <c r="E190">
        <v>22.24343445897102</v>
      </c>
      <c r="F190">
        <v>1</v>
      </c>
      <c r="G190">
        <v>12</v>
      </c>
      <c r="H190">
        <v>0.39236676481425681</v>
      </c>
      <c r="I190">
        <v>976</v>
      </c>
      <c r="J190">
        <v>706.03833386741439</v>
      </c>
      <c r="K190">
        <v>4</v>
      </c>
      <c r="L190">
        <v>17.713907549047409</v>
      </c>
      <c r="M190">
        <v>536</v>
      </c>
      <c r="N190">
        <v>682.8822436447665</v>
      </c>
      <c r="O190">
        <v>8</v>
      </c>
      <c r="P190">
        <v>20.339603930835089</v>
      </c>
      <c r="Q190">
        <v>776</v>
      </c>
      <c r="R190">
        <v>716.96240906352023</v>
      </c>
      <c r="S190">
        <v>12</v>
      </c>
      <c r="T190">
        <v>20.445087260769242</v>
      </c>
      <c r="U190">
        <v>256</v>
      </c>
      <c r="V190">
        <v>728.86997129928375</v>
      </c>
      <c r="W190">
        <v>0</v>
      </c>
      <c r="X190">
        <v>19.871769191286809</v>
      </c>
    </row>
    <row r="191" spans="1:24">
      <c r="A191">
        <v>701.26571028112255</v>
      </c>
      <c r="B191">
        <v>12.327122675301609</v>
      </c>
      <c r="C191">
        <v>-1.7840703395954889E-3</v>
      </c>
      <c r="D191">
        <v>-1.1984071135520939</v>
      </c>
      <c r="E191">
        <v>22.123593747615811</v>
      </c>
      <c r="F191">
        <v>1</v>
      </c>
      <c r="G191">
        <v>12</v>
      </c>
      <c r="H191">
        <v>0.38316009006460872</v>
      </c>
      <c r="I191">
        <v>976</v>
      </c>
      <c r="J191">
        <v>707.8097246223191</v>
      </c>
      <c r="K191">
        <v>4</v>
      </c>
      <c r="L191">
        <v>17.736265192012191</v>
      </c>
      <c r="M191">
        <v>536</v>
      </c>
      <c r="N191">
        <v>684.91620403784998</v>
      </c>
      <c r="O191">
        <v>8</v>
      </c>
      <c r="P191">
        <v>20.34373654077762</v>
      </c>
      <c r="Q191">
        <v>776</v>
      </c>
      <c r="R191">
        <v>719.0069177895972</v>
      </c>
      <c r="S191">
        <v>12</v>
      </c>
      <c r="T191">
        <v>20.446373516129491</v>
      </c>
      <c r="U191">
        <v>256</v>
      </c>
      <c r="V191">
        <v>730.85714821841248</v>
      </c>
      <c r="W191">
        <v>0</v>
      </c>
      <c r="X191">
        <v>19.874200386036449</v>
      </c>
    </row>
    <row r="192" spans="1:24">
      <c r="A192">
        <v>703.47806856965815</v>
      </c>
      <c r="B192">
        <v>12.329314989877281</v>
      </c>
      <c r="C192">
        <v>-1.632482378110339E-3</v>
      </c>
      <c r="D192">
        <v>-1.1593940854072571</v>
      </c>
      <c r="E192">
        <v>22.007654339075089</v>
      </c>
      <c r="F192">
        <v>1</v>
      </c>
      <c r="G192">
        <v>12</v>
      </c>
      <c r="H192">
        <v>0.37451675364722042</v>
      </c>
      <c r="I192">
        <v>976</v>
      </c>
      <c r="J192">
        <v>709.58335114152032</v>
      </c>
      <c r="K192">
        <v>4</v>
      </c>
      <c r="L192">
        <v>17.75829538835551</v>
      </c>
      <c r="M192">
        <v>536</v>
      </c>
      <c r="N192">
        <v>686.95057769192772</v>
      </c>
      <c r="O192">
        <v>8</v>
      </c>
      <c r="P192">
        <v>20.34783670007187</v>
      </c>
      <c r="Q192">
        <v>776</v>
      </c>
      <c r="R192">
        <v>721.0515551412102</v>
      </c>
      <c r="S192">
        <v>12</v>
      </c>
      <c r="T192">
        <v>20.447654238201839</v>
      </c>
      <c r="U192">
        <v>256</v>
      </c>
      <c r="V192">
        <v>732.84456825701614</v>
      </c>
      <c r="W192">
        <v>0</v>
      </c>
      <c r="X192">
        <v>19.876579229379711</v>
      </c>
    </row>
    <row r="193" spans="1:24">
      <c r="A193">
        <v>705.67883377612327</v>
      </c>
      <c r="B193">
        <v>12.33031553709526</v>
      </c>
      <c r="C193">
        <v>-1.260434612637071E-3</v>
      </c>
      <c r="D193">
        <v>-1.0981136560440059</v>
      </c>
      <c r="E193">
        <v>21.897842973470691</v>
      </c>
      <c r="F193">
        <v>1</v>
      </c>
      <c r="G193">
        <v>12</v>
      </c>
      <c r="H193">
        <v>0.36654077900644222</v>
      </c>
      <c r="I193">
        <v>976</v>
      </c>
      <c r="J193">
        <v>711.35918068035585</v>
      </c>
      <c r="K193">
        <v>4</v>
      </c>
      <c r="L193">
        <v>17.780005401054261</v>
      </c>
      <c r="M193">
        <v>536</v>
      </c>
      <c r="N193">
        <v>688.98536136193491</v>
      </c>
      <c r="O193">
        <v>8</v>
      </c>
      <c r="P193">
        <v>20.351904817419001</v>
      </c>
      <c r="Q193">
        <v>776</v>
      </c>
      <c r="R193">
        <v>723.0963205650304</v>
      </c>
      <c r="S193">
        <v>12</v>
      </c>
      <c r="T193">
        <v>20.448929452098469</v>
      </c>
      <c r="U193">
        <v>256</v>
      </c>
      <c r="V193">
        <v>734.83222617995409</v>
      </c>
      <c r="W193">
        <v>0</v>
      </c>
      <c r="X193">
        <v>19.878906398826711</v>
      </c>
    </row>
    <row r="194" spans="1:24">
      <c r="A194">
        <v>707.86861807106436</v>
      </c>
      <c r="B194">
        <v>12.33041818764133</v>
      </c>
      <c r="C194">
        <v>-9.6638417758949935E-4</v>
      </c>
      <c r="D194">
        <v>-1.0224229097366331</v>
      </c>
      <c r="E194">
        <v>21.795600682497021</v>
      </c>
      <c r="F194">
        <v>1</v>
      </c>
      <c r="G194">
        <v>12</v>
      </c>
      <c r="H194">
        <v>0.35930564726129621</v>
      </c>
      <c r="I194">
        <v>976</v>
      </c>
      <c r="J194">
        <v>713.13718122046123</v>
      </c>
      <c r="K194">
        <v>4</v>
      </c>
      <c r="L194">
        <v>17.801402341554059</v>
      </c>
      <c r="M194">
        <v>536</v>
      </c>
      <c r="N194">
        <v>691.0205518436768</v>
      </c>
      <c r="O194">
        <v>8</v>
      </c>
      <c r="P194">
        <v>20.355941294585801</v>
      </c>
      <c r="Q194">
        <v>776</v>
      </c>
      <c r="R194">
        <v>725.14121351024028</v>
      </c>
      <c r="S194">
        <v>12</v>
      </c>
      <c r="T194">
        <v>20.450199183104679</v>
      </c>
      <c r="U194">
        <v>256</v>
      </c>
      <c r="V194">
        <v>736.82011681983681</v>
      </c>
      <c r="W194">
        <v>0</v>
      </c>
      <c r="X194">
        <v>19.881182558884849</v>
      </c>
    </row>
    <row r="195" spans="1:24">
      <c r="A195">
        <v>710.04817799512387</v>
      </c>
      <c r="B195">
        <v>12.329625381148491</v>
      </c>
      <c r="C195">
        <v>-9.411611292340083E-4</v>
      </c>
      <c r="D195">
        <v>-0.93553453683853149</v>
      </c>
      <c r="E195">
        <v>21.702047228813171</v>
      </c>
      <c r="F195">
        <v>1</v>
      </c>
      <c r="G195">
        <v>12</v>
      </c>
      <c r="H195">
        <v>0.35287067629563251</v>
      </c>
      <c r="I195">
        <v>976</v>
      </c>
      <c r="J195">
        <v>714.91732145461663</v>
      </c>
      <c r="K195">
        <v>4</v>
      </c>
      <c r="L195">
        <v>17.822493170509809</v>
      </c>
      <c r="M195">
        <v>536</v>
      </c>
      <c r="N195">
        <v>693.05614597313536</v>
      </c>
      <c r="O195">
        <v>8</v>
      </c>
      <c r="P195">
        <v>20.359946526542991</v>
      </c>
      <c r="Q195">
        <v>776</v>
      </c>
      <c r="R195">
        <v>727.18623342855074</v>
      </c>
      <c r="S195">
        <v>12</v>
      </c>
      <c r="T195">
        <v>20.451463456658558</v>
      </c>
      <c r="U195">
        <v>256</v>
      </c>
      <c r="V195">
        <v>738.80823507572529</v>
      </c>
      <c r="W195">
        <v>0</v>
      </c>
      <c r="X195">
        <v>19.88340836143886</v>
      </c>
    </row>
    <row r="196" spans="1:24">
      <c r="A196">
        <v>712.21838243784475</v>
      </c>
      <c r="B196">
        <v>12.328522652360141</v>
      </c>
      <c r="C196">
        <v>-4.0938611619402432E-4</v>
      </c>
      <c r="D196">
        <v>-0.84923803806304932</v>
      </c>
      <c r="E196">
        <v>21.61712342500687</v>
      </c>
      <c r="F196">
        <v>1</v>
      </c>
      <c r="G196">
        <v>12</v>
      </c>
      <c r="H196">
        <v>0.34714892328335017</v>
      </c>
      <c r="I196">
        <v>976</v>
      </c>
      <c r="J196">
        <v>716.6995707716676</v>
      </c>
      <c r="K196">
        <v>4</v>
      </c>
      <c r="L196">
        <v>17.843284698718289</v>
      </c>
      <c r="M196">
        <v>776</v>
      </c>
      <c r="N196">
        <v>729.23137977421663</v>
      </c>
      <c r="O196">
        <v>12</v>
      </c>
      <c r="P196">
        <v>20.452722298331899</v>
      </c>
      <c r="Q196">
        <v>536</v>
      </c>
      <c r="R196">
        <v>695.09214062578963</v>
      </c>
      <c r="S196">
        <v>8</v>
      </c>
      <c r="T196">
        <v>20.363920901600942</v>
      </c>
      <c r="U196">
        <v>256</v>
      </c>
      <c r="V196">
        <v>740.79657591186913</v>
      </c>
      <c r="W196">
        <v>0</v>
      </c>
      <c r="X196">
        <v>19.885584446119459</v>
      </c>
    </row>
    <row r="197" spans="1:24">
      <c r="A197">
        <v>714.37826219242231</v>
      </c>
      <c r="B197">
        <v>12.239529970155971</v>
      </c>
      <c r="C197">
        <v>-8.1262020543428959E-2</v>
      </c>
      <c r="D197">
        <v>-4.6877795457839966</v>
      </c>
      <c r="E197">
        <v>21.14834547042847</v>
      </c>
      <c r="F197">
        <v>1</v>
      </c>
      <c r="G197">
        <v>12</v>
      </c>
      <c r="H197">
        <v>0.31712402286791402</v>
      </c>
      <c r="I197">
        <v>976</v>
      </c>
      <c r="J197">
        <v>718.48389924153946</v>
      </c>
      <c r="K197">
        <v>4</v>
      </c>
      <c r="L197">
        <v>17.86378358822699</v>
      </c>
      <c r="M197">
        <v>776</v>
      </c>
      <c r="N197">
        <v>731.27665200404988</v>
      </c>
      <c r="O197">
        <v>12</v>
      </c>
      <c r="P197">
        <v>20.45397573381214</v>
      </c>
      <c r="Q197">
        <v>536</v>
      </c>
      <c r="R197">
        <v>697.12853271594975</v>
      </c>
      <c r="S197">
        <v>8</v>
      </c>
      <c r="T197">
        <v>20.367864801542591</v>
      </c>
      <c r="U197">
        <v>256</v>
      </c>
      <c r="V197">
        <v>742.78513435648108</v>
      </c>
      <c r="W197">
        <v>0</v>
      </c>
      <c r="X197">
        <v>19.887711440661171</v>
      </c>
    </row>
    <row r="198" spans="1:24">
      <c r="A198">
        <v>716.49275309271877</v>
      </c>
      <c r="B198">
        <v>12.20140656619812</v>
      </c>
      <c r="C198">
        <v>3.5258813061184793E-2</v>
      </c>
      <c r="D198">
        <v>-2.1454590559005742</v>
      </c>
      <c r="E198">
        <v>20.933799564838409</v>
      </c>
      <c r="F198">
        <v>1</v>
      </c>
      <c r="G198">
        <v>12</v>
      </c>
      <c r="H198">
        <v>0.31491537433953032</v>
      </c>
      <c r="I198">
        <v>976</v>
      </c>
      <c r="J198">
        <v>720.27027760036219</v>
      </c>
      <c r="K198">
        <v>4</v>
      </c>
      <c r="L198">
        <v>17.883996353604591</v>
      </c>
      <c r="M198">
        <v>776</v>
      </c>
      <c r="N198">
        <v>733.32204957743113</v>
      </c>
      <c r="O198">
        <v>12</v>
      </c>
      <c r="P198">
        <v>20.455223788885391</v>
      </c>
      <c r="Q198">
        <v>536</v>
      </c>
      <c r="R198">
        <v>699.16531919610395</v>
      </c>
      <c r="S198">
        <v>8</v>
      </c>
      <c r="T198">
        <v>20.371778601753849</v>
      </c>
      <c r="U198">
        <v>256</v>
      </c>
      <c r="V198">
        <v>744.77390550054724</v>
      </c>
      <c r="W198">
        <v>0</v>
      </c>
      <c r="X198">
        <v>19.889789961249491</v>
      </c>
    </row>
    <row r="199" spans="1:24">
      <c r="A199">
        <v>718.58607328007167</v>
      </c>
      <c r="B199">
        <v>12.185587734726139</v>
      </c>
      <c r="C199">
        <v>2.6372772448782712E-2</v>
      </c>
      <c r="D199">
        <v>-1.1041486263275151</v>
      </c>
      <c r="E199">
        <v>20.823384702205662</v>
      </c>
      <c r="F199">
        <v>1</v>
      </c>
      <c r="G199">
        <v>12</v>
      </c>
      <c r="H199">
        <v>0.3163541404908749</v>
      </c>
      <c r="I199">
        <v>976</v>
      </c>
      <c r="J199">
        <v>722.0586772357226</v>
      </c>
      <c r="K199">
        <v>4</v>
      </c>
      <c r="L199">
        <v>17.903929363359008</v>
      </c>
      <c r="M199">
        <v>776</v>
      </c>
      <c r="N199">
        <v>735.36757195631969</v>
      </c>
      <c r="O199">
        <v>12</v>
      </c>
      <c r="P199">
        <v>20.456466489420411</v>
      </c>
      <c r="Q199">
        <v>536</v>
      </c>
      <c r="R199">
        <v>701.2024970562793</v>
      </c>
      <c r="S199">
        <v>8</v>
      </c>
      <c r="T199">
        <v>20.375662671351229</v>
      </c>
      <c r="U199">
        <v>256</v>
      </c>
      <c r="V199">
        <v>746.7628844966722</v>
      </c>
      <c r="W199">
        <v>0</v>
      </c>
      <c r="X199">
        <v>19.891820612857789</v>
      </c>
    </row>
    <row r="200" spans="1:24">
      <c r="A200">
        <v>720.66841042424471</v>
      </c>
      <c r="B200">
        <v>12.183237722386661</v>
      </c>
      <c r="C200">
        <v>1.7145855539228871E-2</v>
      </c>
      <c r="D200">
        <v>-0.66140115261077881</v>
      </c>
      <c r="E200">
        <v>20.75724458694458</v>
      </c>
      <c r="F200">
        <v>1</v>
      </c>
      <c r="G200">
        <v>12</v>
      </c>
      <c r="H200">
        <v>0.3145885867139222</v>
      </c>
      <c r="I200">
        <v>976</v>
      </c>
      <c r="J200">
        <v>723.84907017205853</v>
      </c>
      <c r="K200">
        <v>4</v>
      </c>
      <c r="L200">
        <v>17.923588841489799</v>
      </c>
      <c r="M200">
        <v>776</v>
      </c>
      <c r="N200">
        <v>737.4132186052617</v>
      </c>
      <c r="O200">
        <v>12</v>
      </c>
      <c r="P200">
        <v>20.457703861353469</v>
      </c>
      <c r="Q200">
        <v>536</v>
      </c>
      <c r="R200">
        <v>703.24006332341446</v>
      </c>
      <c r="S200">
        <v>8</v>
      </c>
      <c r="T200">
        <v>20.379517373306999</v>
      </c>
      <c r="U200">
        <v>256</v>
      </c>
      <c r="V200">
        <v>748.75206655795796</v>
      </c>
      <c r="W200">
        <v>0</v>
      </c>
      <c r="X200">
        <v>19.893803989574241</v>
      </c>
    </row>
    <row r="201" spans="1:24">
      <c r="A201">
        <v>722.74412428656296</v>
      </c>
      <c r="B201">
        <v>12.189870233405239</v>
      </c>
      <c r="C201">
        <v>1.1512121345491179E-2</v>
      </c>
      <c r="D201">
        <v>-0.63957273960113525</v>
      </c>
      <c r="E201">
        <v>20.69328731298447</v>
      </c>
      <c r="F201">
        <v>1</v>
      </c>
      <c r="G201">
        <v>12</v>
      </c>
      <c r="H201">
        <v>0.31046875157582549</v>
      </c>
      <c r="I201">
        <v>976</v>
      </c>
      <c r="J201">
        <v>725.64142905620747</v>
      </c>
      <c r="K201">
        <v>4</v>
      </c>
      <c r="L201">
        <v>17.942980869161989</v>
      </c>
      <c r="M201">
        <v>776</v>
      </c>
      <c r="N201">
        <v>739.45898899139706</v>
      </c>
      <c r="O201">
        <v>12</v>
      </c>
      <c r="P201">
        <v>20.458935930674151</v>
      </c>
      <c r="Q201">
        <v>536</v>
      </c>
      <c r="R201">
        <v>705.27801506074513</v>
      </c>
      <c r="S201">
        <v>8</v>
      </c>
      <c r="T201">
        <v>20.383343064571779</v>
      </c>
      <c r="U201">
        <v>256</v>
      </c>
      <c r="V201">
        <v>750.74144695691541</v>
      </c>
      <c r="W201">
        <v>0</v>
      </c>
      <c r="X201">
        <v>19.895740674919061</v>
      </c>
    </row>
    <row r="202" spans="1:24">
      <c r="A202">
        <v>724.81342970812943</v>
      </c>
      <c r="B202">
        <v>12.199692170741979</v>
      </c>
      <c r="C202">
        <v>5.0561569711375506E-3</v>
      </c>
      <c r="D202">
        <v>-0.60825377702713013</v>
      </c>
      <c r="E202">
        <v>20.63246193528175</v>
      </c>
      <c r="F202">
        <v>1</v>
      </c>
      <c r="G202">
        <v>12</v>
      </c>
      <c r="H202">
        <v>0.30420862547103089</v>
      </c>
      <c r="I202">
        <v>976</v>
      </c>
      <c r="J202">
        <v>727.4357271431237</v>
      </c>
      <c r="K202">
        <v>4</v>
      </c>
      <c r="L202">
        <v>17.96211138648972</v>
      </c>
      <c r="M202">
        <v>776</v>
      </c>
      <c r="N202">
        <v>741.50488258446444</v>
      </c>
      <c r="O202">
        <v>12</v>
      </c>
      <c r="P202">
        <v>20.460162723411958</v>
      </c>
      <c r="Q202">
        <v>536</v>
      </c>
      <c r="R202">
        <v>707.31634936720229</v>
      </c>
      <c r="S202">
        <v>8</v>
      </c>
      <c r="T202">
        <v>20.3871400961945</v>
      </c>
      <c r="U202">
        <v>256</v>
      </c>
      <c r="V202">
        <v>752.73102102440737</v>
      </c>
      <c r="W202">
        <v>0</v>
      </c>
      <c r="X202">
        <v>19.897631242152411</v>
      </c>
    </row>
    <row r="203" spans="1:24">
      <c r="A203">
        <v>726.87665222194164</v>
      </c>
      <c r="B203">
        <v>12.20957719006986</v>
      </c>
      <c r="C203">
        <v>9.6016111913603541E-4</v>
      </c>
      <c r="D203">
        <v>-0.50662189722061157</v>
      </c>
      <c r="E203">
        <v>20.581799745559689</v>
      </c>
      <c r="F203">
        <v>1</v>
      </c>
      <c r="G203">
        <v>12</v>
      </c>
      <c r="H203">
        <v>0.29840401665597982</v>
      </c>
      <c r="I203">
        <v>976</v>
      </c>
      <c r="J203">
        <v>729.23193828177273</v>
      </c>
      <c r="K203">
        <v>4</v>
      </c>
      <c r="L203">
        <v>17.980986194418129</v>
      </c>
      <c r="M203">
        <v>776</v>
      </c>
      <c r="N203">
        <v>743.55089885680559</v>
      </c>
      <c r="O203">
        <v>12</v>
      </c>
      <c r="P203">
        <v>20.461384265623689</v>
      </c>
      <c r="Q203">
        <v>536</v>
      </c>
      <c r="R203">
        <v>709.3550633768217</v>
      </c>
      <c r="S203">
        <v>8</v>
      </c>
      <c r="T203">
        <v>20.390908813440038</v>
      </c>
      <c r="U203">
        <v>256</v>
      </c>
      <c r="V203">
        <v>754.72078414862256</v>
      </c>
      <c r="W203">
        <v>0</v>
      </c>
      <c r="X203">
        <v>19.899476254573099</v>
      </c>
    </row>
    <row r="204" spans="1:24">
      <c r="A204">
        <v>728.93481547280658</v>
      </c>
      <c r="B204">
        <v>12.21787420471752</v>
      </c>
      <c r="C204">
        <v>-1.351801843972808E-3</v>
      </c>
      <c r="D204">
        <v>-0.35911321640014648</v>
      </c>
      <c r="E204">
        <v>20.545888423919681</v>
      </c>
      <c r="F204">
        <v>1</v>
      </c>
      <c r="G204">
        <v>12</v>
      </c>
      <c r="H204">
        <v>0.29404731400759199</v>
      </c>
      <c r="I204">
        <v>976</v>
      </c>
      <c r="J204">
        <v>731.03003690121454</v>
      </c>
      <c r="K204">
        <v>4</v>
      </c>
      <c r="L204">
        <v>17.99961095669277</v>
      </c>
      <c r="M204">
        <v>776</v>
      </c>
      <c r="N204">
        <v>745.59703728336797</v>
      </c>
      <c r="O204">
        <v>12</v>
      </c>
      <c r="P204">
        <v>20.462600583381569</v>
      </c>
      <c r="Q204">
        <v>536</v>
      </c>
      <c r="R204">
        <v>711.39415425816571</v>
      </c>
      <c r="S204">
        <v>8</v>
      </c>
      <c r="T204">
        <v>20.394649555904309</v>
      </c>
      <c r="U204">
        <v>256</v>
      </c>
      <c r="V204">
        <v>756.71073177407982</v>
      </c>
      <c r="W204">
        <v>0</v>
      </c>
      <c r="X204">
        <v>19.901276265808541</v>
      </c>
    </row>
    <row r="205" spans="1:24">
      <c r="A205">
        <v>730.98939535556201</v>
      </c>
      <c r="B205">
        <v>12.223941877912811</v>
      </c>
      <c r="C205">
        <v>-2.3949287534432151E-3</v>
      </c>
      <c r="D205">
        <v>-0.20631581544876099</v>
      </c>
      <c r="E205">
        <v>20.525256842374802</v>
      </c>
      <c r="F205">
        <v>1</v>
      </c>
      <c r="G205">
        <v>12</v>
      </c>
      <c r="H205">
        <v>0.29136841377986877</v>
      </c>
      <c r="I205">
        <v>976</v>
      </c>
      <c r="J205">
        <v>732.82999799688378</v>
      </c>
      <c r="K205">
        <v>4</v>
      </c>
      <c r="L205">
        <v>18.017991201906671</v>
      </c>
      <c r="M205">
        <v>776</v>
      </c>
      <c r="N205">
        <v>747.6432973417061</v>
      </c>
      <c r="O205">
        <v>12</v>
      </c>
      <c r="P205">
        <v>20.463811702762118</v>
      </c>
      <c r="Q205">
        <v>536</v>
      </c>
      <c r="R205">
        <v>713.43361921375617</v>
      </c>
      <c r="S205">
        <v>8</v>
      </c>
      <c r="T205">
        <v>20.398362657626929</v>
      </c>
      <c r="U205">
        <v>256</v>
      </c>
      <c r="V205">
        <v>758.70085940066065</v>
      </c>
      <c r="W205">
        <v>0</v>
      </c>
      <c r="X205">
        <v>19.90303182009605</v>
      </c>
    </row>
    <row r="206" spans="1:24">
      <c r="A206">
        <v>733.04191749393499</v>
      </c>
      <c r="B206">
        <v>12.22775710312642</v>
      </c>
      <c r="C206">
        <v>-2.6155633273778761E-3</v>
      </c>
      <c r="D206">
        <v>-9.2433393001556396E-2</v>
      </c>
      <c r="E206">
        <v>20.51601350307465</v>
      </c>
      <c r="F206">
        <v>1</v>
      </c>
      <c r="G206">
        <v>12</v>
      </c>
      <c r="H206">
        <v>0.29011399490015211</v>
      </c>
      <c r="I206">
        <v>976</v>
      </c>
      <c r="J206">
        <v>734.63179711707448</v>
      </c>
      <c r="K206">
        <v>4</v>
      </c>
      <c r="L206">
        <v>18.036132325615331</v>
      </c>
      <c r="M206">
        <v>776</v>
      </c>
      <c r="N206">
        <v>749.68967851198227</v>
      </c>
      <c r="O206">
        <v>12</v>
      </c>
      <c r="P206">
        <v>20.46501764983562</v>
      </c>
      <c r="Q206">
        <v>536</v>
      </c>
      <c r="R206">
        <v>715.47345547951886</v>
      </c>
      <c r="S206">
        <v>8</v>
      </c>
      <c r="T206">
        <v>20.402048447201601</v>
      </c>
      <c r="U206">
        <v>256</v>
      </c>
      <c r="V206">
        <v>760.69116258267024</v>
      </c>
      <c r="W206">
        <v>0</v>
      </c>
      <c r="X206">
        <v>19.90474345255593</v>
      </c>
    </row>
    <row r="207" spans="1:24">
      <c r="A207">
        <v>735.09351798630598</v>
      </c>
      <c r="B207">
        <v>12.22963334577817</v>
      </c>
      <c r="C207">
        <v>-2.356697827638365E-3</v>
      </c>
      <c r="D207">
        <v>-1.080453395843506E-2</v>
      </c>
      <c r="E207">
        <v>20.514933049678799</v>
      </c>
      <c r="F207">
        <v>1</v>
      </c>
      <c r="G207">
        <v>12</v>
      </c>
      <c r="H207">
        <v>0.28979212888570932</v>
      </c>
      <c r="I207">
        <v>976</v>
      </c>
      <c r="J207">
        <v>736.43541034963607</v>
      </c>
      <c r="K207">
        <v>4</v>
      </c>
      <c r="L207">
        <v>18.054039592510861</v>
      </c>
      <c r="M207">
        <v>776</v>
      </c>
      <c r="N207">
        <v>751.7361802769658</v>
      </c>
      <c r="O207">
        <v>12</v>
      </c>
      <c r="P207">
        <v>20.466218450656299</v>
      </c>
      <c r="Q207">
        <v>536</v>
      </c>
      <c r="R207">
        <v>717.51366032423903</v>
      </c>
      <c r="S207">
        <v>8</v>
      </c>
      <c r="T207">
        <v>20.405707247884081</v>
      </c>
      <c r="U207">
        <v>256</v>
      </c>
      <c r="V207">
        <v>762.68163692792587</v>
      </c>
      <c r="W207">
        <v>0</v>
      </c>
      <c r="X207">
        <v>19.906411689456309</v>
      </c>
    </row>
    <row r="208" spans="1:24">
      <c r="A208">
        <v>737.14501118725286</v>
      </c>
      <c r="B208">
        <v>12.23028664260552</v>
      </c>
      <c r="C208">
        <v>-1.614849338861579E-3</v>
      </c>
      <c r="D208">
        <v>3.4442543983459473E-2</v>
      </c>
      <c r="E208">
        <v>20.518377304077148</v>
      </c>
      <c r="F208">
        <v>1</v>
      </c>
      <c r="G208">
        <v>12</v>
      </c>
      <c r="H208">
        <v>0.29004809445252938</v>
      </c>
      <c r="I208">
        <v>976</v>
      </c>
      <c r="J208">
        <v>738.24081430888714</v>
      </c>
      <c r="K208">
        <v>4</v>
      </c>
      <c r="L208">
        <v>18.071718138646741</v>
      </c>
      <c r="M208">
        <v>776</v>
      </c>
      <c r="N208">
        <v>753.7828021220314</v>
      </c>
      <c r="O208">
        <v>12</v>
      </c>
      <c r="P208">
        <v>20.46741413125303</v>
      </c>
      <c r="Q208">
        <v>536</v>
      </c>
      <c r="R208">
        <v>719.55423104902741</v>
      </c>
      <c r="S208">
        <v>8</v>
      </c>
      <c r="T208">
        <v>20.409339377697879</v>
      </c>
      <c r="U208">
        <v>256</v>
      </c>
      <c r="V208">
        <v>764.67227809687154</v>
      </c>
      <c r="W208">
        <v>0</v>
      </c>
      <c r="X208">
        <v>19.908037048470291</v>
      </c>
    </row>
    <row r="209" spans="1:24">
      <c r="A209">
        <v>739.19684891752524</v>
      </c>
      <c r="B209">
        <v>12.230310209752099</v>
      </c>
      <c r="C209">
        <v>-9.036355249990996E-4</v>
      </c>
      <c r="D209">
        <v>5.1823854446411133E-2</v>
      </c>
      <c r="E209">
        <v>20.52355968952179</v>
      </c>
      <c r="F209">
        <v>1</v>
      </c>
      <c r="G209">
        <v>12</v>
      </c>
      <c r="H209">
        <v>0.29051761107425289</v>
      </c>
      <c r="I209">
        <v>976</v>
      </c>
      <c r="J209">
        <v>740.04798612275181</v>
      </c>
      <c r="K209">
        <v>4</v>
      </c>
      <c r="L209">
        <v>18.08917297370559</v>
      </c>
      <c r="M209">
        <v>776</v>
      </c>
      <c r="N209">
        <v>755.82954353515674</v>
      </c>
      <c r="O209">
        <v>12</v>
      </c>
      <c r="P209">
        <v>20.468604717620661</v>
      </c>
      <c r="Q209">
        <v>536</v>
      </c>
      <c r="R209">
        <v>721.59516498679716</v>
      </c>
      <c r="S209">
        <v>8</v>
      </c>
      <c r="T209">
        <v>20.412945149537769</v>
      </c>
      <c r="U209">
        <v>256</v>
      </c>
      <c r="V209">
        <v>766.66308180171859</v>
      </c>
      <c r="W209">
        <v>0</v>
      </c>
      <c r="X209">
        <v>19.909620038925421</v>
      </c>
    </row>
    <row r="210" spans="1:24">
      <c r="A210">
        <v>741.24920486767815</v>
      </c>
      <c r="B210">
        <v>12.23003242256952</v>
      </c>
      <c r="C210">
        <v>-4.5566270132335612E-4</v>
      </c>
      <c r="D210">
        <v>5.6028366088867188E-2</v>
      </c>
      <c r="E210">
        <v>20.52916252613068</v>
      </c>
      <c r="F210">
        <v>1</v>
      </c>
      <c r="G210">
        <v>12</v>
      </c>
      <c r="H210">
        <v>0.29101807426867282</v>
      </c>
      <c r="I210">
        <v>976</v>
      </c>
      <c r="J210">
        <v>741.85690342012242</v>
      </c>
      <c r="K210">
        <v>4</v>
      </c>
      <c r="L210">
        <v>18.106408983302249</v>
      </c>
      <c r="M210">
        <v>776</v>
      </c>
      <c r="N210">
        <v>757.87640400691885</v>
      </c>
      <c r="O210">
        <v>12</v>
      </c>
      <c r="P210">
        <v>20.469790235711852</v>
      </c>
      <c r="Q210">
        <v>536</v>
      </c>
      <c r="R210">
        <v>723.63645950175089</v>
      </c>
      <c r="S210">
        <v>8</v>
      </c>
      <c r="T210">
        <v>20.416524871270969</v>
      </c>
      <c r="U210">
        <v>256</v>
      </c>
      <c r="V210">
        <v>768.65404380561108</v>
      </c>
      <c r="W210">
        <v>0</v>
      </c>
      <c r="X210">
        <v>19.91116116204573</v>
      </c>
    </row>
    <row r="211" spans="1:24">
      <c r="A211">
        <v>743.30212108569594</v>
      </c>
      <c r="B211">
        <v>12.2296555376666</v>
      </c>
      <c r="C211">
        <v>-1.7805936660161839E-4</v>
      </c>
      <c r="D211">
        <v>5.3740143775939941E-2</v>
      </c>
      <c r="E211">
        <v>20.53453654050827</v>
      </c>
      <c r="F211">
        <v>1</v>
      </c>
      <c r="G211">
        <v>12</v>
      </c>
      <c r="H211">
        <v>0.29147729741300638</v>
      </c>
      <c r="I211">
        <v>976</v>
      </c>
      <c r="J211">
        <v>743.66754431845266</v>
      </c>
      <c r="K211">
        <v>4</v>
      </c>
      <c r="L211">
        <v>18.12343093131566</v>
      </c>
      <c r="M211">
        <v>776</v>
      </c>
      <c r="N211">
        <v>759.92338303049007</v>
      </c>
      <c r="O211">
        <v>12</v>
      </c>
      <c r="P211">
        <v>20.470970711429441</v>
      </c>
      <c r="Q211">
        <v>536</v>
      </c>
      <c r="R211">
        <v>725.67811198887796</v>
      </c>
      <c r="S211">
        <v>8</v>
      </c>
      <c r="T211">
        <v>20.420078845836251</v>
      </c>
      <c r="U211">
        <v>256</v>
      </c>
      <c r="V211">
        <v>770.64515992181566</v>
      </c>
      <c r="W211">
        <v>0</v>
      </c>
      <c r="X211">
        <v>19.91266091118662</v>
      </c>
    </row>
    <row r="212" spans="1:24">
      <c r="A212">
        <v>745.35557470595256</v>
      </c>
      <c r="B212">
        <v>12.229282992598771</v>
      </c>
      <c r="C212">
        <v>-2.75200247956825E-5</v>
      </c>
      <c r="D212">
        <v>4.8624277114868157E-2</v>
      </c>
      <c r="E212">
        <v>20.539398968219761</v>
      </c>
      <c r="F212">
        <v>1</v>
      </c>
      <c r="G212">
        <v>12</v>
      </c>
      <c r="H212">
        <v>0.29188086578898531</v>
      </c>
      <c r="I212">
        <v>976</v>
      </c>
      <c r="J212">
        <v>745.47988741158417</v>
      </c>
      <c r="K212">
        <v>4</v>
      </c>
      <c r="L212">
        <v>18.140243462242921</v>
      </c>
      <c r="M212">
        <v>776</v>
      </c>
      <c r="N212">
        <v>761.97048010163303</v>
      </c>
      <c r="O212">
        <v>12</v>
      </c>
      <c r="P212">
        <v>20.472146170619251</v>
      </c>
      <c r="Q212">
        <v>536</v>
      </c>
      <c r="R212">
        <v>727.72011987346161</v>
      </c>
      <c r="S212">
        <v>8</v>
      </c>
      <c r="T212">
        <v>20.423607371340879</v>
      </c>
      <c r="U212">
        <v>256</v>
      </c>
      <c r="V212">
        <v>772.63642601293429</v>
      </c>
      <c r="W212">
        <v>0</v>
      </c>
      <c r="X212">
        <v>19.914119772062818</v>
      </c>
    </row>
    <row r="213" spans="1:24">
      <c r="A213">
        <v>747.40951457697099</v>
      </c>
      <c r="B213">
        <v>12.228957419429319</v>
      </c>
      <c r="C213">
        <v>4.0908651057144918E-5</v>
      </c>
      <c r="D213">
        <v>4.299461841583252E-2</v>
      </c>
      <c r="E213">
        <v>20.54369843006134</v>
      </c>
      <c r="F213">
        <v>1</v>
      </c>
      <c r="G213">
        <v>12</v>
      </c>
      <c r="H213">
        <v>0.29224488758363448</v>
      </c>
      <c r="I213">
        <v>976</v>
      </c>
      <c r="J213">
        <v>747.29391175780847</v>
      </c>
      <c r="K213">
        <v>4</v>
      </c>
      <c r="L213">
        <v>18.156851103569618</v>
      </c>
      <c r="M213">
        <v>776</v>
      </c>
      <c r="N213">
        <v>764.017694718695</v>
      </c>
      <c r="O213">
        <v>12</v>
      </c>
      <c r="P213">
        <v>20.47331663906343</v>
      </c>
      <c r="Q213">
        <v>536</v>
      </c>
      <c r="R213">
        <v>729.76248061059573</v>
      </c>
      <c r="S213">
        <v>8</v>
      </c>
      <c r="T213">
        <v>20.42711074115547</v>
      </c>
      <c r="U213">
        <v>256</v>
      </c>
      <c r="V213">
        <v>774.62783799014062</v>
      </c>
      <c r="W213">
        <v>0</v>
      </c>
      <c r="X213">
        <v>19.915538222969449</v>
      </c>
    </row>
    <row r="214" spans="1:24">
      <c r="A214">
        <v>749.46388440030933</v>
      </c>
      <c r="B214">
        <v>12.22867314879149</v>
      </c>
      <c r="C214">
        <v>4.7574876160749742E-5</v>
      </c>
      <c r="D214">
        <v>3.9442777633666992E-2</v>
      </c>
      <c r="E214">
        <v>20.547642707824711</v>
      </c>
      <c r="F214">
        <v>1</v>
      </c>
      <c r="G214">
        <v>12</v>
      </c>
      <c r="H214">
        <v>0.29258615242630359</v>
      </c>
      <c r="I214">
        <v>976</v>
      </c>
      <c r="J214">
        <v>749.10959686816545</v>
      </c>
      <c r="K214">
        <v>4</v>
      </c>
      <c r="L214">
        <v>18.173258268150949</v>
      </c>
      <c r="M214">
        <v>776</v>
      </c>
      <c r="N214">
        <v>766.06502638260133</v>
      </c>
      <c r="O214">
        <v>12</v>
      </c>
      <c r="P214">
        <v>20.474482142474091</v>
      </c>
      <c r="Q214">
        <v>536</v>
      </c>
      <c r="R214">
        <v>731.8051916847113</v>
      </c>
      <c r="S214">
        <v>8</v>
      </c>
      <c r="T214">
        <v>20.430589244006811</v>
      </c>
      <c r="U214">
        <v>256</v>
      </c>
      <c r="V214">
        <v>776.61939181243758</v>
      </c>
      <c r="W214">
        <v>0</v>
      </c>
      <c r="X214">
        <v>19.916916734996619</v>
      </c>
    </row>
    <row r="215" spans="1:24">
      <c r="A215">
        <v>751.51864865548487</v>
      </c>
      <c r="B215">
        <v>12.228419895419179</v>
      </c>
      <c r="C215">
        <v>3.8724026725431293E-5</v>
      </c>
      <c r="D215">
        <v>3.641664981842041E-2</v>
      </c>
      <c r="E215">
        <v>20.551284372806549</v>
      </c>
      <c r="F215">
        <v>1</v>
      </c>
      <c r="G215">
        <v>12</v>
      </c>
      <c r="H215">
        <v>0.29289382250136159</v>
      </c>
      <c r="I215">
        <v>976</v>
      </c>
      <c r="J215">
        <v>750.92692269498059</v>
      </c>
      <c r="K215">
        <v>4</v>
      </c>
      <c r="L215">
        <v>18.189469256598439</v>
      </c>
      <c r="M215">
        <v>776</v>
      </c>
      <c r="N215">
        <v>768.11247459684876</v>
      </c>
      <c r="O215">
        <v>12</v>
      </c>
      <c r="P215">
        <v>20.475642706487552</v>
      </c>
      <c r="Q215">
        <v>536</v>
      </c>
      <c r="R215">
        <v>733.84825060911203</v>
      </c>
      <c r="S215">
        <v>8</v>
      </c>
      <c r="T215">
        <v>20.434043164068601</v>
      </c>
      <c r="U215">
        <v>256</v>
      </c>
      <c r="V215">
        <v>778.61108348593723</v>
      </c>
      <c r="W215">
        <v>0</v>
      </c>
      <c r="X215">
        <v>19.91825577223754</v>
      </c>
    </row>
    <row r="216" spans="1:24">
      <c r="A216">
        <v>753.57377707978787</v>
      </c>
      <c r="B216">
        <v>12.22818893720603</v>
      </c>
      <c r="C216">
        <v>2.8637304096759689E-5</v>
      </c>
      <c r="D216">
        <v>3.3723115921020508E-2</v>
      </c>
      <c r="E216">
        <v>20.554656684398651</v>
      </c>
      <c r="F216">
        <v>1</v>
      </c>
      <c r="G216">
        <v>12</v>
      </c>
      <c r="H216">
        <v>0.293177406331109</v>
      </c>
      <c r="I216">
        <v>976</v>
      </c>
      <c r="J216">
        <v>752.74586962064041</v>
      </c>
      <c r="K216">
        <v>4</v>
      </c>
      <c r="L216">
        <v>18.20548825966754</v>
      </c>
      <c r="M216">
        <v>776</v>
      </c>
      <c r="N216">
        <v>770.16003886749752</v>
      </c>
      <c r="O216">
        <v>12</v>
      </c>
      <c r="P216">
        <v>20.476798356658751</v>
      </c>
      <c r="Q216">
        <v>536</v>
      </c>
      <c r="R216">
        <v>735.89165492551888</v>
      </c>
      <c r="S216">
        <v>8</v>
      </c>
      <c r="T216">
        <v>20.43747278105036</v>
      </c>
      <c r="U216">
        <v>256</v>
      </c>
      <c r="V216">
        <v>780.60290906316095</v>
      </c>
      <c r="W216">
        <v>0</v>
      </c>
      <c r="X216">
        <v>19.919555791990451</v>
      </c>
    </row>
    <row r="217" spans="1:24">
      <c r="A217">
        <v>755.62924273688111</v>
      </c>
      <c r="B217">
        <v>12.227972962010231</v>
      </c>
      <c r="C217">
        <v>1.971155325579399E-5</v>
      </c>
      <c r="D217">
        <v>3.139793872833252E-2</v>
      </c>
      <c r="E217">
        <v>20.557796478271481</v>
      </c>
      <c r="F217">
        <v>1</v>
      </c>
      <c r="G217">
        <v>12</v>
      </c>
      <c r="H217">
        <v>0.29344186036818631</v>
      </c>
      <c r="I217">
        <v>976</v>
      </c>
      <c r="J217">
        <v>754.56641844660714</v>
      </c>
      <c r="K217">
        <v>4</v>
      </c>
      <c r="L217">
        <v>18.221319360641751</v>
      </c>
      <c r="M217">
        <v>776</v>
      </c>
      <c r="N217">
        <v>772.20771870316344</v>
      </c>
      <c r="O217">
        <v>12</v>
      </c>
      <c r="P217">
        <v>20.477949118456191</v>
      </c>
      <c r="Q217">
        <v>536</v>
      </c>
      <c r="R217">
        <v>737.93540220362388</v>
      </c>
      <c r="S217">
        <v>8</v>
      </c>
      <c r="T217">
        <v>20.440878370284281</v>
      </c>
      <c r="U217">
        <v>256</v>
      </c>
      <c r="V217">
        <v>782.59486464235999</v>
      </c>
      <c r="W217">
        <v>0</v>
      </c>
      <c r="X217">
        <v>19.920817244954499</v>
      </c>
    </row>
    <row r="218" spans="1:24">
      <c r="A218">
        <v>757.68502237451048</v>
      </c>
      <c r="B218">
        <v>12.227768197399209</v>
      </c>
      <c r="C218">
        <v>1.4443487724474791E-5</v>
      </c>
      <c r="D218">
        <v>2.9723048210144039E-2</v>
      </c>
      <c r="E218">
        <v>20.560768783092499</v>
      </c>
      <c r="F218">
        <v>1</v>
      </c>
      <c r="G218">
        <v>12</v>
      </c>
      <c r="H218">
        <v>0.29369347577456001</v>
      </c>
      <c r="I218">
        <v>976</v>
      </c>
      <c r="J218">
        <v>756.38855038267127</v>
      </c>
      <c r="K218">
        <v>4</v>
      </c>
      <c r="L218">
        <v>18.236966537709229</v>
      </c>
      <c r="M218">
        <v>776</v>
      </c>
      <c r="N218">
        <v>774.25551361500902</v>
      </c>
      <c r="O218">
        <v>12</v>
      </c>
      <c r="P218">
        <v>20.479095017257151</v>
      </c>
      <c r="Q218">
        <v>536</v>
      </c>
      <c r="R218">
        <v>739.97949004065231</v>
      </c>
      <c r="S218">
        <v>8</v>
      </c>
      <c r="T218">
        <v>20.44426020281022</v>
      </c>
      <c r="U218">
        <v>256</v>
      </c>
      <c r="V218">
        <v>784.5869463668555</v>
      </c>
      <c r="W218">
        <v>0</v>
      </c>
      <c r="X218">
        <v>19.922040575419739</v>
      </c>
    </row>
    <row r="219" spans="1:24">
      <c r="A219">
        <v>759.74109924393701</v>
      </c>
      <c r="B219">
        <v>12.227577076276861</v>
      </c>
      <c r="C219">
        <v>1.5866614431980789E-5</v>
      </c>
      <c r="D219">
        <v>2.9829144477844238E-2</v>
      </c>
      <c r="E219">
        <v>20.56375169754028</v>
      </c>
      <c r="F219">
        <v>1</v>
      </c>
      <c r="G219">
        <v>12</v>
      </c>
      <c r="H219">
        <v>0.29394677918737799</v>
      </c>
      <c r="I219">
        <v>976</v>
      </c>
      <c r="J219">
        <v>758.21224703644214</v>
      </c>
      <c r="K219">
        <v>4</v>
      </c>
      <c r="L219">
        <v>18.252433666328059</v>
      </c>
      <c r="M219">
        <v>776</v>
      </c>
      <c r="N219">
        <v>776.30342311673473</v>
      </c>
      <c r="O219">
        <v>12</v>
      </c>
      <c r="P219">
        <v>20.48023607834325</v>
      </c>
      <c r="Q219">
        <v>536</v>
      </c>
      <c r="R219">
        <v>742.02391606093329</v>
      </c>
      <c r="S219">
        <v>8</v>
      </c>
      <c r="T219">
        <v>20.447618545458909</v>
      </c>
      <c r="U219">
        <v>256</v>
      </c>
      <c r="V219">
        <v>786.57915042439743</v>
      </c>
      <c r="W219">
        <v>0</v>
      </c>
      <c r="X219">
        <v>19.92322622145139</v>
      </c>
    </row>
    <row r="220" spans="1:24">
      <c r="A220">
        <v>761.797474405206</v>
      </c>
      <c r="B220">
        <v>12.227390269781241</v>
      </c>
      <c r="C220">
        <v>7.0407321318965987E-6</v>
      </c>
      <c r="D220">
        <v>2.8105974197387699E-2</v>
      </c>
      <c r="E220">
        <v>20.566562294960018</v>
      </c>
      <c r="F220">
        <v>1</v>
      </c>
      <c r="G220">
        <v>12</v>
      </c>
      <c r="H220">
        <v>0.29417441400983269</v>
      </c>
      <c r="I220">
        <v>976</v>
      </c>
      <c r="J220">
        <v>760.03749040307491</v>
      </c>
      <c r="K220">
        <v>4</v>
      </c>
      <c r="L220">
        <v>18.267724521577051</v>
      </c>
      <c r="M220">
        <v>776</v>
      </c>
      <c r="N220">
        <v>778.35144672456909</v>
      </c>
      <c r="O220">
        <v>12</v>
      </c>
      <c r="P220">
        <v>20.481372326896309</v>
      </c>
      <c r="Q220">
        <v>536</v>
      </c>
      <c r="R220">
        <v>744.06867791547916</v>
      </c>
      <c r="S220">
        <v>8</v>
      </c>
      <c r="T220">
        <v>20.450953660933259</v>
      </c>
      <c r="U220">
        <v>256</v>
      </c>
      <c r="V220">
        <v>788.57147304654256</v>
      </c>
      <c r="W220">
        <v>0</v>
      </c>
      <c r="X220">
        <v>19.92437461506859</v>
      </c>
    </row>
    <row r="221" spans="1:24">
      <c r="A221">
        <v>763.85413062629027</v>
      </c>
      <c r="B221">
        <v>12.22720425828485</v>
      </c>
      <c r="C221">
        <v>2.0473050880015502E-6</v>
      </c>
      <c r="D221">
        <v>2.4998784065246579E-2</v>
      </c>
      <c r="E221">
        <v>20.56906217336655</v>
      </c>
      <c r="F221">
        <v>1</v>
      </c>
      <c r="G221">
        <v>12</v>
      </c>
      <c r="H221">
        <v>0.29438107171816053</v>
      </c>
      <c r="I221">
        <v>976</v>
      </c>
      <c r="J221">
        <v>761.8642628552326</v>
      </c>
      <c r="K221">
        <v>4</v>
      </c>
      <c r="L221">
        <v>18.2828427804887</v>
      </c>
      <c r="M221">
        <v>776</v>
      </c>
      <c r="N221">
        <v>780.39958395725876</v>
      </c>
      <c r="O221">
        <v>12</v>
      </c>
      <c r="P221">
        <v>20.48250378799451</v>
      </c>
      <c r="Q221">
        <v>536</v>
      </c>
      <c r="R221">
        <v>746.11377328157243</v>
      </c>
      <c r="S221">
        <v>8</v>
      </c>
      <c r="T221">
        <v>20.454265807887971</v>
      </c>
      <c r="U221">
        <v>256</v>
      </c>
      <c r="V221">
        <v>790.56391050804939</v>
      </c>
      <c r="W221">
        <v>0</v>
      </c>
      <c r="X221">
        <v>19.925486182417671</v>
      </c>
    </row>
    <row r="222" spans="1:24">
      <c r="A222">
        <v>765.91103683560755</v>
      </c>
      <c r="B222">
        <v>12.227022626804519</v>
      </c>
      <c r="C222">
        <v>4.6438871508236454E-6</v>
      </c>
      <c r="D222">
        <v>2.2832155227661129E-2</v>
      </c>
      <c r="E222">
        <v>20.571345388889309</v>
      </c>
      <c r="F222">
        <v>1</v>
      </c>
      <c r="G222">
        <v>12</v>
      </c>
      <c r="H222">
        <v>0.29458098534599703</v>
      </c>
      <c r="I222">
        <v>976</v>
      </c>
      <c r="J222">
        <v>763.69254713328144</v>
      </c>
      <c r="K222">
        <v>4</v>
      </c>
      <c r="L222">
        <v>18.29779202436163</v>
      </c>
      <c r="M222">
        <v>776</v>
      </c>
      <c r="N222">
        <v>782.44783433605824</v>
      </c>
      <c r="O222">
        <v>12</v>
      </c>
      <c r="P222">
        <v>20.483630486608831</v>
      </c>
      <c r="Q222">
        <v>536</v>
      </c>
      <c r="R222">
        <v>748.15919986236122</v>
      </c>
      <c r="S222">
        <v>8</v>
      </c>
      <c r="T222">
        <v>20.457555241007331</v>
      </c>
      <c r="U222">
        <v>256</v>
      </c>
      <c r="V222">
        <v>792.5564591262912</v>
      </c>
      <c r="W222">
        <v>0</v>
      </c>
      <c r="X222">
        <v>19.926561343940229</v>
      </c>
    </row>
    <row r="223" spans="1:24">
      <c r="A223">
        <v>767.96817136695643</v>
      </c>
      <c r="B223">
        <v>12.226846497312509</v>
      </c>
      <c r="C223">
        <v>6.1918495344315261E-6</v>
      </c>
      <c r="D223">
        <v>2.1052360534667969E-2</v>
      </c>
      <c r="E223">
        <v>20.57345062494278</v>
      </c>
      <c r="F223">
        <v>1</v>
      </c>
      <c r="G223">
        <v>12</v>
      </c>
      <c r="H223">
        <v>0.29476512510472003</v>
      </c>
      <c r="I223">
        <v>976</v>
      </c>
      <c r="J223">
        <v>765.52232633571759</v>
      </c>
      <c r="K223">
        <v>4</v>
      </c>
      <c r="L223">
        <v>18.312575741049951</v>
      </c>
      <c r="M223">
        <v>776</v>
      </c>
      <c r="N223">
        <v>784.49619738471915</v>
      </c>
      <c r="O223">
        <v>12</v>
      </c>
      <c r="P223">
        <v>20.48475244759975</v>
      </c>
      <c r="Q223">
        <v>536</v>
      </c>
      <c r="R223">
        <v>750.20495538646196</v>
      </c>
      <c r="S223">
        <v>8</v>
      </c>
      <c r="T223">
        <v>20.460822211081371</v>
      </c>
      <c r="U223">
        <v>256</v>
      </c>
      <c r="V223">
        <v>794.5491152606852</v>
      </c>
      <c r="W223">
        <v>0</v>
      </c>
      <c r="X223">
        <v>19.927600514536039</v>
      </c>
    </row>
    <row r="224" spans="1:24">
      <c r="A224">
        <v>770.02551642239564</v>
      </c>
      <c r="B224">
        <v>12.226676117370509</v>
      </c>
      <c r="C224">
        <v>6.703675806435383E-6</v>
      </c>
      <c r="D224">
        <v>1.9502043724060059E-2</v>
      </c>
      <c r="E224">
        <v>20.575400829315189</v>
      </c>
      <c r="F224">
        <v>1</v>
      </c>
      <c r="G224">
        <v>12</v>
      </c>
      <c r="H224">
        <v>0.29493663331071868</v>
      </c>
      <c r="I224">
        <v>976</v>
      </c>
      <c r="J224">
        <v>767.35358390982253</v>
      </c>
      <c r="K224">
        <v>4</v>
      </c>
      <c r="L224">
        <v>18.327197327227221</v>
      </c>
      <c r="M224">
        <v>776</v>
      </c>
      <c r="N224">
        <v>786.54467262947912</v>
      </c>
      <c r="O224">
        <v>12</v>
      </c>
      <c r="P224">
        <v>20.485869695714211</v>
      </c>
      <c r="Q224">
        <v>536</v>
      </c>
      <c r="R224">
        <v>752.25103760757008</v>
      </c>
      <c r="S224">
        <v>8</v>
      </c>
      <c r="T224">
        <v>20.46406696508037</v>
      </c>
      <c r="U224">
        <v>256</v>
      </c>
      <c r="V224">
        <v>796.54187531213881</v>
      </c>
      <c r="W224">
        <v>0</v>
      </c>
      <c r="X224">
        <v>19.928604103721021</v>
      </c>
    </row>
    <row r="225" spans="1:24">
      <c r="A225">
        <v>772.08305649870897</v>
      </c>
      <c r="B225">
        <v>12.22651108847819</v>
      </c>
      <c r="C225">
        <v>6.4040701838047331E-6</v>
      </c>
      <c r="D225">
        <v>1.811683177947998E-2</v>
      </c>
      <c r="E225">
        <v>20.57721251249313</v>
      </c>
      <c r="F225">
        <v>1</v>
      </c>
      <c r="G225">
        <v>12</v>
      </c>
      <c r="H225">
        <v>0.295097117331103</v>
      </c>
      <c r="I225">
        <v>976</v>
      </c>
      <c r="J225">
        <v>769.18630364254523</v>
      </c>
      <c r="K225">
        <v>4</v>
      </c>
      <c r="L225">
        <v>18.34166009062286</v>
      </c>
      <c r="M225">
        <v>776</v>
      </c>
      <c r="N225">
        <v>788.5932595990505</v>
      </c>
      <c r="O225">
        <v>12</v>
      </c>
      <c r="P225">
        <v>20.48698225558276</v>
      </c>
      <c r="Q225">
        <v>536</v>
      </c>
      <c r="R225">
        <v>754.29744430407811</v>
      </c>
      <c r="S225">
        <v>8</v>
      </c>
      <c r="T225">
        <v>20.46728974622766</v>
      </c>
      <c r="U225">
        <v>256</v>
      </c>
      <c r="V225">
        <v>798.53473572251096</v>
      </c>
      <c r="W225">
        <v>0</v>
      </c>
      <c r="X225">
        <v>19.92957251578035</v>
      </c>
    </row>
    <row r="226" spans="1:24">
      <c r="A226">
        <v>774.14077774369127</v>
      </c>
      <c r="B226">
        <v>12.22635049168899</v>
      </c>
      <c r="C226">
        <v>5.4553190454581513E-6</v>
      </c>
      <c r="D226">
        <v>2.597808837890625E-2</v>
      </c>
      <c r="E226">
        <v>20.579810321331021</v>
      </c>
      <c r="F226">
        <v>1</v>
      </c>
      <c r="G226">
        <v>12</v>
      </c>
      <c r="H226">
        <v>0.29528517912897673</v>
      </c>
      <c r="I226">
        <v>976</v>
      </c>
      <c r="J226">
        <v>771.02046965160753</v>
      </c>
      <c r="K226">
        <v>4</v>
      </c>
      <c r="L226">
        <v>18.355967252229298</v>
      </c>
      <c r="M226">
        <v>776</v>
      </c>
      <c r="N226">
        <v>790.64195782460877</v>
      </c>
      <c r="O226">
        <v>12</v>
      </c>
      <c r="P226">
        <v>20.48809015171701</v>
      </c>
      <c r="Q226">
        <v>536</v>
      </c>
      <c r="R226">
        <v>756.34417327870085</v>
      </c>
      <c r="S226">
        <v>8</v>
      </c>
      <c r="T226">
        <v>20.470490794070901</v>
      </c>
      <c r="U226">
        <v>256</v>
      </c>
      <c r="V226">
        <v>800.52769297408895</v>
      </c>
      <c r="W226">
        <v>0</v>
      </c>
      <c r="X226">
        <v>19.930506149916791</v>
      </c>
    </row>
    <row r="227" spans="1:24">
      <c r="A227">
        <v>776.19875876771732</v>
      </c>
      <c r="B227">
        <v>12.226167821384889</v>
      </c>
      <c r="C227">
        <v>-2.0466809096175709E-5</v>
      </c>
      <c r="D227">
        <v>3.00908088684082E-2</v>
      </c>
      <c r="E227">
        <v>20.582819402217861</v>
      </c>
      <c r="F227">
        <v>1</v>
      </c>
      <c r="G227">
        <v>12</v>
      </c>
      <c r="H227">
        <v>0.29554734299631469</v>
      </c>
      <c r="I227">
        <v>976</v>
      </c>
      <c r="J227">
        <v>772.85606637683043</v>
      </c>
      <c r="K227">
        <v>4</v>
      </c>
      <c r="L227">
        <v>18.370121948478051</v>
      </c>
      <c r="M227">
        <v>776</v>
      </c>
      <c r="N227">
        <v>792.69076683978051</v>
      </c>
      <c r="O227">
        <v>12</v>
      </c>
      <c r="P227">
        <v>20.489193408507202</v>
      </c>
      <c r="Q227">
        <v>536</v>
      </c>
      <c r="R227">
        <v>758.39122235810794</v>
      </c>
      <c r="S227">
        <v>8</v>
      </c>
      <c r="T227">
        <v>20.47367034455182</v>
      </c>
      <c r="U227">
        <v>256</v>
      </c>
      <c r="V227">
        <v>802.52074358908067</v>
      </c>
      <c r="W227">
        <v>0</v>
      </c>
      <c r="X227">
        <v>19.931405400394539</v>
      </c>
    </row>
    <row r="228" spans="1:24">
      <c r="A228">
        <v>778.25704069671713</v>
      </c>
      <c r="B228">
        <v>12.225952888775829</v>
      </c>
      <c r="C228">
        <v>-3.494150573968291E-5</v>
      </c>
      <c r="D228">
        <v>3.1611919403076172E-2</v>
      </c>
      <c r="E228">
        <v>20.585980594158169</v>
      </c>
      <c r="F228">
        <v>1</v>
      </c>
      <c r="G228">
        <v>12</v>
      </c>
      <c r="H228">
        <v>0.2958219793937672</v>
      </c>
      <c r="I228">
        <v>976</v>
      </c>
      <c r="J228">
        <v>774.69307857167826</v>
      </c>
      <c r="K228">
        <v>4</v>
      </c>
      <c r="L228">
        <v>18.384127233383381</v>
      </c>
      <c r="M228">
        <v>776</v>
      </c>
      <c r="N228">
        <v>794.73968618063122</v>
      </c>
      <c r="O228">
        <v>12</v>
      </c>
      <c r="P228">
        <v>20.490292050220031</v>
      </c>
      <c r="Q228">
        <v>536</v>
      </c>
      <c r="R228">
        <v>760.43858939256313</v>
      </c>
      <c r="S228">
        <v>8</v>
      </c>
      <c r="T228">
        <v>20.476828630074351</v>
      </c>
      <c r="U228">
        <v>256</v>
      </c>
      <c r="V228">
        <v>804.51388412912013</v>
      </c>
      <c r="W228">
        <v>0</v>
      </c>
      <c r="X228">
        <v>19.93227065667849</v>
      </c>
    </row>
    <row r="229" spans="1:24">
      <c r="A229">
        <v>780.31563874167364</v>
      </c>
      <c r="B229">
        <v>12.22570889714461</v>
      </c>
      <c r="C229">
        <v>-3.4373503413440143E-5</v>
      </c>
      <c r="D229">
        <v>3.2072067260742188E-2</v>
      </c>
      <c r="E229">
        <v>20.58918780088425</v>
      </c>
      <c r="F229">
        <v>1</v>
      </c>
      <c r="G229">
        <v>12</v>
      </c>
      <c r="H229">
        <v>0.29609952604154488</v>
      </c>
      <c r="I229">
        <v>976</v>
      </c>
      <c r="J229">
        <v>776.53149129501662</v>
      </c>
      <c r="K229">
        <v>4</v>
      </c>
      <c r="L229">
        <v>18.397986080652199</v>
      </c>
      <c r="M229">
        <v>776</v>
      </c>
      <c r="N229">
        <v>796.78871538565318</v>
      </c>
      <c r="O229">
        <v>12</v>
      </c>
      <c r="P229">
        <v>20.491386100996671</v>
      </c>
      <c r="Q229">
        <v>536</v>
      </c>
      <c r="R229">
        <v>762.48627225557061</v>
      </c>
      <c r="S229">
        <v>8</v>
      </c>
      <c r="T229">
        <v>20.479965879571381</v>
      </c>
      <c r="U229">
        <v>256</v>
      </c>
      <c r="V229">
        <v>806.50711119478797</v>
      </c>
      <c r="W229">
        <v>0</v>
      </c>
      <c r="X229">
        <v>19.933102303569228</v>
      </c>
    </row>
    <row r="230" spans="1:24">
      <c r="A230">
        <v>782.37455750451397</v>
      </c>
      <c r="B230">
        <v>12.225442392589191</v>
      </c>
      <c r="C230">
        <v>-2.7900773607786311E-5</v>
      </c>
      <c r="D230">
        <v>3.1822323799133301E-2</v>
      </c>
      <c r="E230">
        <v>20.59237003326416</v>
      </c>
      <c r="F230">
        <v>1</v>
      </c>
      <c r="G230">
        <v>12</v>
      </c>
      <c r="H230">
        <v>0.29637642483680771</v>
      </c>
      <c r="I230">
        <v>976</v>
      </c>
      <c r="J230">
        <v>778.37128990308179</v>
      </c>
      <c r="K230">
        <v>4</v>
      </c>
      <c r="L230">
        <v>18.41170138575913</v>
      </c>
      <c r="M230">
        <v>776</v>
      </c>
      <c r="N230">
        <v>798.83785399575288</v>
      </c>
      <c r="O230">
        <v>12</v>
      </c>
      <c r="P230">
        <v>20.492475584850901</v>
      </c>
      <c r="Q230">
        <v>536</v>
      </c>
      <c r="R230">
        <v>764.5342688435278</v>
      </c>
      <c r="S230">
        <v>8</v>
      </c>
      <c r="T230">
        <v>20.483082318569949</v>
      </c>
      <c r="U230">
        <v>256</v>
      </c>
      <c r="V230">
        <v>808.50042142514485</v>
      </c>
      <c r="W230">
        <v>0</v>
      </c>
      <c r="X230">
        <v>19.93390072133371</v>
      </c>
    </row>
    <row r="231" spans="1:24">
      <c r="A231">
        <v>784.4337944885923</v>
      </c>
      <c r="B231">
        <v>12.22516083837278</v>
      </c>
      <c r="C231">
        <v>-1.9499332606420779E-5</v>
      </c>
      <c r="D231">
        <v>3.1067728996276859E-2</v>
      </c>
      <c r="E231">
        <v>20.595476806163791</v>
      </c>
      <c r="F231">
        <v>1</v>
      </c>
      <c r="G231">
        <v>12</v>
      </c>
      <c r="H231">
        <v>0.29664819037769852</v>
      </c>
      <c r="I231">
        <v>976</v>
      </c>
      <c r="J231">
        <v>780.21246004165766</v>
      </c>
      <c r="K231">
        <v>4</v>
      </c>
      <c r="L231">
        <v>18.425275967985709</v>
      </c>
      <c r="M231">
        <v>776</v>
      </c>
      <c r="N231">
        <v>800.88710155423792</v>
      </c>
      <c r="O231">
        <v>12</v>
      </c>
      <c r="P231">
        <v>20.49356052566748</v>
      </c>
      <c r="Q231">
        <v>536</v>
      </c>
      <c r="R231">
        <v>766.58257707538485</v>
      </c>
      <c r="S231">
        <v>8</v>
      </c>
      <c r="T231">
        <v>20.48617816925513</v>
      </c>
      <c r="U231">
        <v>256</v>
      </c>
      <c r="V231">
        <v>810.49381149727822</v>
      </c>
      <c r="W231">
        <v>0</v>
      </c>
      <c r="X231">
        <v>19.93466628583182</v>
      </c>
    </row>
    <row r="232" spans="1:24">
      <c r="A232">
        <v>786.49334214878445</v>
      </c>
      <c r="B232">
        <v>12.22487078792004</v>
      </c>
      <c r="C232">
        <v>-1.1647168579889681E-5</v>
      </c>
      <c r="D232">
        <v>2.9966831207275391E-2</v>
      </c>
      <c r="E232">
        <v>20.598473489284519</v>
      </c>
      <c r="F232">
        <v>1</v>
      </c>
      <c r="G232">
        <v>12</v>
      </c>
      <c r="H232">
        <v>0.29691458307475221</v>
      </c>
      <c r="I232">
        <v>976</v>
      </c>
      <c r="J232">
        <v>782.05498763845628</v>
      </c>
      <c r="K232">
        <v>4</v>
      </c>
      <c r="L232">
        <v>18.438712572423089</v>
      </c>
      <c r="M232">
        <v>776</v>
      </c>
      <c r="N232">
        <v>802.93645760680465</v>
      </c>
      <c r="O232">
        <v>12</v>
      </c>
      <c r="P232">
        <v>20.494640947200651</v>
      </c>
      <c r="Q232">
        <v>536</v>
      </c>
      <c r="R232">
        <v>768.6311948923103</v>
      </c>
      <c r="S232">
        <v>8</v>
      </c>
      <c r="T232">
        <v>20.489253650532429</v>
      </c>
      <c r="U232">
        <v>256</v>
      </c>
      <c r="V232">
        <v>812.48727812586139</v>
      </c>
      <c r="W232">
        <v>0</v>
      </c>
      <c r="X232">
        <v>19.93539936863899</v>
      </c>
    </row>
    <row r="233" spans="1:24">
      <c r="A233">
        <v>788.55318947797218</v>
      </c>
      <c r="B233">
        <v>12.224585611529511</v>
      </c>
      <c r="C233">
        <v>2.7214177389239809E-6</v>
      </c>
      <c r="D233">
        <v>2.9086470603942871E-2</v>
      </c>
      <c r="E233">
        <v>20.60138213634491</v>
      </c>
      <c r="F233">
        <v>1</v>
      </c>
      <c r="G233">
        <v>12</v>
      </c>
      <c r="H233">
        <v>0.2971761057958292</v>
      </c>
      <c r="I233">
        <v>976</v>
      </c>
      <c r="J233">
        <v>783.8988588956986</v>
      </c>
      <c r="K233">
        <v>4</v>
      </c>
      <c r="L233">
        <v>18.4520138719373</v>
      </c>
      <c r="M233">
        <v>776</v>
      </c>
      <c r="N233">
        <v>804.98592170152472</v>
      </c>
      <c r="O233">
        <v>12</v>
      </c>
      <c r="P233">
        <v>20.495716873072759</v>
      </c>
      <c r="Q233">
        <v>536</v>
      </c>
      <c r="R233">
        <v>770.68012025736357</v>
      </c>
      <c r="S233">
        <v>8</v>
      </c>
      <c r="T233">
        <v>20.492308978088889</v>
      </c>
      <c r="U233">
        <v>256</v>
      </c>
      <c r="V233">
        <v>814.48081806272535</v>
      </c>
      <c r="W233">
        <v>0</v>
      </c>
      <c r="X233">
        <v>19.936100337164731</v>
      </c>
    </row>
    <row r="234" spans="1:24">
      <c r="A234">
        <v>790.61332767412921</v>
      </c>
      <c r="B234">
        <v>12.22431726089247</v>
      </c>
      <c r="C234">
        <v>1.685281627315793E-5</v>
      </c>
      <c r="D234">
        <v>2.8623342514038089E-2</v>
      </c>
      <c r="E234">
        <v>20.60424447059631</v>
      </c>
      <c r="F234">
        <v>1</v>
      </c>
      <c r="G234">
        <v>12</v>
      </c>
      <c r="H234">
        <v>0.29743180825088839</v>
      </c>
      <c r="I234">
        <v>976</v>
      </c>
      <c r="J234">
        <v>785.74406028289229</v>
      </c>
      <c r="K234">
        <v>4</v>
      </c>
      <c r="L234">
        <v>18.465182469096799</v>
      </c>
      <c r="M234">
        <v>776</v>
      </c>
      <c r="N234">
        <v>807.03549338883204</v>
      </c>
      <c r="O234">
        <v>12</v>
      </c>
      <c r="P234">
        <v>20.49678832677305</v>
      </c>
      <c r="Q234">
        <v>536</v>
      </c>
      <c r="R234">
        <v>772.72935115517248</v>
      </c>
      <c r="S234">
        <v>8</v>
      </c>
      <c r="T234">
        <v>20.495344364452851</v>
      </c>
      <c r="U234">
        <v>256</v>
      </c>
      <c r="V234">
        <v>816.47442809644178</v>
      </c>
      <c r="W234">
        <v>0</v>
      </c>
      <c r="X234">
        <v>19.936769554767491</v>
      </c>
    </row>
    <row r="235" spans="1:24">
      <c r="A235">
        <v>792.67375210360569</v>
      </c>
      <c r="B235">
        <v>12.224048081710359</v>
      </c>
      <c r="C235">
        <v>2.1971078993099362E-6</v>
      </c>
      <c r="D235">
        <v>2.6586055755615231E-2</v>
      </c>
      <c r="E235">
        <v>20.606903076171879</v>
      </c>
      <c r="F235">
        <v>1</v>
      </c>
      <c r="G235">
        <v>12</v>
      </c>
      <c r="H235">
        <v>0.29766544984292609</v>
      </c>
      <c r="I235">
        <v>976</v>
      </c>
      <c r="J235">
        <v>787.59057852980197</v>
      </c>
      <c r="K235">
        <v>4</v>
      </c>
      <c r="L235">
        <v>18.478220898061679</v>
      </c>
      <c r="M235">
        <v>776</v>
      </c>
      <c r="N235">
        <v>809.08517222150931</v>
      </c>
      <c r="O235">
        <v>12</v>
      </c>
      <c r="P235">
        <v>20.497855331656599</v>
      </c>
      <c r="Q235">
        <v>536</v>
      </c>
      <c r="R235">
        <v>774.77888559161772</v>
      </c>
      <c r="S235">
        <v>8</v>
      </c>
      <c r="T235">
        <v>20.498360019052392</v>
      </c>
      <c r="U235">
        <v>256</v>
      </c>
      <c r="V235">
        <v>818.46810505191854</v>
      </c>
      <c r="W235">
        <v>0</v>
      </c>
      <c r="X235">
        <v>19.937407380865679</v>
      </c>
    </row>
    <row r="236" spans="1:24">
      <c r="A236">
        <v>794.73444239364767</v>
      </c>
      <c r="B236">
        <v>12.22377894566287</v>
      </c>
      <c r="C236">
        <v>4.6189200156310228E-7</v>
      </c>
      <c r="D236">
        <v>2.5001168251037601E-2</v>
      </c>
      <c r="E236">
        <v>20.609403192996979</v>
      </c>
      <c r="F236">
        <v>1</v>
      </c>
      <c r="G236">
        <v>12</v>
      </c>
      <c r="H236">
        <v>0.29789609482719592</v>
      </c>
      <c r="I236">
        <v>976</v>
      </c>
      <c r="J236">
        <v>789.43840061960816</v>
      </c>
      <c r="K236">
        <v>4</v>
      </c>
      <c r="L236">
        <v>18.491131626434331</v>
      </c>
      <c r="M236">
        <v>776</v>
      </c>
      <c r="N236">
        <v>811.13495775467493</v>
      </c>
      <c r="O236">
        <v>12</v>
      </c>
      <c r="P236">
        <v>20.498917910943369</v>
      </c>
      <c r="Q236">
        <v>536</v>
      </c>
      <c r="R236">
        <v>776.82872159352291</v>
      </c>
      <c r="S236">
        <v>8</v>
      </c>
      <c r="T236">
        <v>20.50135614827256</v>
      </c>
      <c r="U236">
        <v>256</v>
      </c>
      <c r="V236">
        <v>820.4618457900051</v>
      </c>
      <c r="W236">
        <v>0</v>
      </c>
      <c r="X236">
        <v>19.938014171045161</v>
      </c>
    </row>
    <row r="237" spans="1:24">
      <c r="A237">
        <v>796.79538269546651</v>
      </c>
      <c r="B237">
        <v>12.223510516616489</v>
      </c>
      <c r="C237">
        <v>7.9894832702431806E-7</v>
      </c>
      <c r="D237">
        <v>2.353310585021973E-2</v>
      </c>
      <c r="E237">
        <v>20.611756503582001</v>
      </c>
      <c r="F237">
        <v>1</v>
      </c>
      <c r="G237">
        <v>12</v>
      </c>
      <c r="H237">
        <v>0.29811497967783929</v>
      </c>
      <c r="I237">
        <v>976</v>
      </c>
      <c r="J237">
        <v>791.28751378225161</v>
      </c>
      <c r="K237">
        <v>4</v>
      </c>
      <c r="L237">
        <v>18.503917057071341</v>
      </c>
      <c r="M237">
        <v>776</v>
      </c>
      <c r="N237">
        <v>813.18484954576923</v>
      </c>
      <c r="O237">
        <v>12</v>
      </c>
      <c r="P237">
        <v>20.499976087717311</v>
      </c>
      <c r="Q237">
        <v>536</v>
      </c>
      <c r="R237">
        <v>778.87885720835015</v>
      </c>
      <c r="S237">
        <v>8</v>
      </c>
      <c r="T237">
        <v>20.50433295551132</v>
      </c>
      <c r="U237">
        <v>256</v>
      </c>
      <c r="V237">
        <v>822.45564720710956</v>
      </c>
      <c r="W237">
        <v>0</v>
      </c>
      <c r="X237">
        <v>19.938590277163058</v>
      </c>
    </row>
    <row r="238" spans="1:24">
      <c r="A238">
        <v>798.85655832839495</v>
      </c>
      <c r="B238">
        <v>12.22324246552563</v>
      </c>
      <c r="C238">
        <v>5.3679340722423419E-7</v>
      </c>
      <c r="D238">
        <v>2.1298527717590329E-2</v>
      </c>
      <c r="E238">
        <v>20.61388635635376</v>
      </c>
      <c r="F238">
        <v>1</v>
      </c>
      <c r="G238">
        <v>12</v>
      </c>
      <c r="H238">
        <v>0.29831461352710681</v>
      </c>
      <c r="I238">
        <v>976</v>
      </c>
      <c r="J238">
        <v>793.13790548795873</v>
      </c>
      <c r="K238">
        <v>4</v>
      </c>
      <c r="L238">
        <v>18.51657952985634</v>
      </c>
      <c r="M238">
        <v>776</v>
      </c>
      <c r="N238">
        <v>815.23484715454094</v>
      </c>
      <c r="O238">
        <v>12</v>
      </c>
      <c r="P238">
        <v>20.50102988492571</v>
      </c>
      <c r="Q238">
        <v>536</v>
      </c>
      <c r="R238">
        <v>780.92929050390126</v>
      </c>
      <c r="S238">
        <v>8</v>
      </c>
      <c r="T238">
        <v>20.50729064123432</v>
      </c>
      <c r="U238">
        <v>256</v>
      </c>
      <c r="V238">
        <v>824.44950623482589</v>
      </c>
      <c r="W238">
        <v>0</v>
      </c>
      <c r="X238">
        <v>19.93913604744829</v>
      </c>
    </row>
    <row r="239" spans="1:24">
      <c r="A239">
        <v>800.91794694706823</v>
      </c>
      <c r="B239">
        <v>12.22297802097642</v>
      </c>
      <c r="C239">
        <v>3.620234606829809E-6</v>
      </c>
      <c r="D239">
        <v>1.9620060920715329E-2</v>
      </c>
      <c r="E239">
        <v>20.615848362445831</v>
      </c>
      <c r="F239">
        <v>1</v>
      </c>
      <c r="G239">
        <v>12</v>
      </c>
      <c r="H239">
        <v>0.29850706730873738</v>
      </c>
      <c r="I239">
        <v>976</v>
      </c>
      <c r="J239">
        <v>794.98956344094438</v>
      </c>
      <c r="K239">
        <v>4</v>
      </c>
      <c r="L239">
        <v>18.52912132343403</v>
      </c>
      <c r="M239">
        <v>776</v>
      </c>
      <c r="N239">
        <v>817.28495014303348</v>
      </c>
      <c r="O239">
        <v>12</v>
      </c>
      <c r="P239">
        <v>20.502079325378531</v>
      </c>
      <c r="Q239">
        <v>536</v>
      </c>
      <c r="R239">
        <v>782.98001956802466</v>
      </c>
      <c r="S239">
        <v>8</v>
      </c>
      <c r="T239">
        <v>20.51022940302844</v>
      </c>
      <c r="U239">
        <v>256</v>
      </c>
      <c r="V239">
        <v>826.44341983957077</v>
      </c>
      <c r="W239">
        <v>0</v>
      </c>
      <c r="X239">
        <v>19.93965182659856</v>
      </c>
    </row>
    <row r="240" spans="1:24">
      <c r="A240">
        <v>802.97953176698866</v>
      </c>
      <c r="B240">
        <v>12.22271858419075</v>
      </c>
      <c r="C240">
        <v>5.5177368835090954E-6</v>
      </c>
      <c r="D240">
        <v>1.820623874664307E-2</v>
      </c>
      <c r="E240">
        <v>20.617668986320499</v>
      </c>
      <c r="F240">
        <v>1</v>
      </c>
      <c r="G240">
        <v>12</v>
      </c>
      <c r="H240">
        <v>0.29868745691558918</v>
      </c>
      <c r="I240">
        <v>976</v>
      </c>
      <c r="J240">
        <v>796.84247557328774</v>
      </c>
      <c r="K240">
        <v>4</v>
      </c>
      <c r="L240">
        <v>18.541544656905209</v>
      </c>
      <c r="M240">
        <v>776</v>
      </c>
      <c r="N240">
        <v>819.33515807557137</v>
      </c>
      <c r="O240">
        <v>12</v>
      </c>
      <c r="P240">
        <v>20.503124431747889</v>
      </c>
      <c r="Q240">
        <v>536</v>
      </c>
      <c r="R240">
        <v>785.03104250832746</v>
      </c>
      <c r="S240">
        <v>8</v>
      </c>
      <c r="T240">
        <v>20.513149435654249</v>
      </c>
      <c r="U240">
        <v>256</v>
      </c>
      <c r="V240">
        <v>828.43738502223061</v>
      </c>
      <c r="W240">
        <v>0</v>
      </c>
      <c r="X240">
        <v>19.940137955874189</v>
      </c>
    </row>
    <row r="241" spans="1:24">
      <c r="A241">
        <v>805.04129864997685</v>
      </c>
      <c r="B241">
        <v>12.222464600145249</v>
      </c>
      <c r="C241">
        <v>6.2792345077028466E-6</v>
      </c>
      <c r="D241">
        <v>1.6957521438598629E-2</v>
      </c>
      <c r="E241">
        <v>20.619364738464359</v>
      </c>
      <c r="F241">
        <v>1</v>
      </c>
      <c r="G241">
        <v>12</v>
      </c>
      <c r="H241">
        <v>0.29885761679422318</v>
      </c>
      <c r="I241">
        <v>976</v>
      </c>
      <c r="J241">
        <v>798.69663003897824</v>
      </c>
      <c r="K241">
        <v>4</v>
      </c>
      <c r="L241">
        <v>18.553851691482951</v>
      </c>
      <c r="M241">
        <v>776</v>
      </c>
      <c r="N241">
        <v>821.38547051874616</v>
      </c>
      <c r="O241">
        <v>12</v>
      </c>
      <c r="P241">
        <v>20.504165226567601</v>
      </c>
      <c r="Q241">
        <v>536</v>
      </c>
      <c r="R241">
        <v>787.0823574518929</v>
      </c>
      <c r="S241">
        <v>8</v>
      </c>
      <c r="T241">
        <v>20.51605093109729</v>
      </c>
      <c r="U241">
        <v>256</v>
      </c>
      <c r="V241">
        <v>830.43139881781804</v>
      </c>
      <c r="W241">
        <v>0</v>
      </c>
      <c r="X241">
        <v>19.940594773188689</v>
      </c>
    </row>
    <row r="242" spans="1:24">
      <c r="A242">
        <v>807.10323510881028</v>
      </c>
      <c r="B242">
        <v>12.222215779665209</v>
      </c>
      <c r="C242">
        <v>6.1294316963805828E-6</v>
      </c>
      <c r="D242">
        <v>1.58315896987915E-2</v>
      </c>
      <c r="E242">
        <v>20.620947897434231</v>
      </c>
      <c r="F242">
        <v>1</v>
      </c>
      <c r="G242">
        <v>12</v>
      </c>
      <c r="H242">
        <v>0.29901869316039498</v>
      </c>
      <c r="I242">
        <v>976</v>
      </c>
      <c r="J242">
        <v>800.55201520812659</v>
      </c>
      <c r="K242">
        <v>4</v>
      </c>
      <c r="L242">
        <v>18.566044532110229</v>
      </c>
      <c r="M242">
        <v>776</v>
      </c>
      <c r="N242">
        <v>823.43588704140291</v>
      </c>
      <c r="O242">
        <v>12</v>
      </c>
      <c r="P242">
        <v>20.505201732232919</v>
      </c>
      <c r="Q242">
        <v>536</v>
      </c>
      <c r="R242">
        <v>789.13396254500265</v>
      </c>
      <c r="S242">
        <v>8</v>
      </c>
      <c r="T242">
        <v>20.51893407861829</v>
      </c>
      <c r="U242">
        <v>256</v>
      </c>
      <c r="V242">
        <v>832.42545829513688</v>
      </c>
      <c r="W242">
        <v>0</v>
      </c>
      <c r="X242">
        <v>19.94102261319626</v>
      </c>
    </row>
    <row r="243" spans="1:24">
      <c r="A243">
        <v>809.16532988408437</v>
      </c>
      <c r="B243">
        <v>12.221971496008511</v>
      </c>
      <c r="C243">
        <v>5.4927697482887172E-6</v>
      </c>
      <c r="D243">
        <v>1.480400562286377E-2</v>
      </c>
      <c r="E243">
        <v>20.622428297996521</v>
      </c>
      <c r="F243">
        <v>1</v>
      </c>
      <c r="G243">
        <v>12</v>
      </c>
      <c r="H243">
        <v>0.29917157132175098</v>
      </c>
      <c r="I243">
        <v>976</v>
      </c>
      <c r="J243">
        <v>802.40861966133764</v>
      </c>
      <c r="K243">
        <v>4</v>
      </c>
      <c r="L243">
        <v>18.57812522903906</v>
      </c>
      <c r="M243">
        <v>776</v>
      </c>
      <c r="N243">
        <v>825.48640721462618</v>
      </c>
      <c r="O243">
        <v>12</v>
      </c>
      <c r="P243">
        <v>20.50623397100016</v>
      </c>
      <c r="Q243">
        <v>536</v>
      </c>
      <c r="R243">
        <v>791.18585595286447</v>
      </c>
      <c r="S243">
        <v>8</v>
      </c>
      <c r="T243">
        <v>20.52179906480227</v>
      </c>
      <c r="U243">
        <v>256</v>
      </c>
      <c r="V243">
        <v>834.41956055645653</v>
      </c>
      <c r="W243">
        <v>0</v>
      </c>
      <c r="X243">
        <v>19.941421807376159</v>
      </c>
    </row>
    <row r="244" spans="1:24">
      <c r="A244">
        <v>811.22757269987778</v>
      </c>
      <c r="B244">
        <v>12.221731145623069</v>
      </c>
      <c r="C244">
        <v>4.7936899621459084E-6</v>
      </c>
      <c r="D244">
        <v>1.3864040374755859E-2</v>
      </c>
      <c r="E244">
        <v>20.623814702034</v>
      </c>
      <c r="F244">
        <v>1</v>
      </c>
      <c r="G244">
        <v>12</v>
      </c>
      <c r="H244">
        <v>0.29931704015677241</v>
      </c>
      <c r="I244">
        <v>976</v>
      </c>
      <c r="J244">
        <v>804.26643218424158</v>
      </c>
      <c r="K244">
        <v>4</v>
      </c>
      <c r="L244">
        <v>18.590095779371602</v>
      </c>
      <c r="M244">
        <v>776</v>
      </c>
      <c r="N244">
        <v>827.53703061172621</v>
      </c>
      <c r="O244">
        <v>12</v>
      </c>
      <c r="P244">
        <v>20.507261964986611</v>
      </c>
      <c r="Q244">
        <v>536</v>
      </c>
      <c r="R244">
        <v>793.23803585934468</v>
      </c>
      <c r="S244">
        <v>8</v>
      </c>
      <c r="T244">
        <v>20.524646073606618</v>
      </c>
      <c r="U244">
        <v>256</v>
      </c>
      <c r="V244">
        <v>836.41370273719417</v>
      </c>
      <c r="W244">
        <v>0</v>
      </c>
      <c r="X244">
        <v>19.941792684114201</v>
      </c>
    </row>
    <row r="245" spans="1:24">
      <c r="A245">
        <v>813.28995415646398</v>
      </c>
      <c r="B245">
        <v>12.22149414870635</v>
      </c>
      <c r="C245">
        <v>4.1070937436132882E-6</v>
      </c>
      <c r="D245">
        <v>1.2998580932617189E-2</v>
      </c>
      <c r="E245">
        <v>20.625114560127258</v>
      </c>
      <c r="F245">
        <v>1</v>
      </c>
      <c r="G245">
        <v>12</v>
      </c>
      <c r="H245">
        <v>0.29945572762986977</v>
      </c>
      <c r="I245">
        <v>976</v>
      </c>
      <c r="J245">
        <v>806.12544176217875</v>
      </c>
      <c r="K245">
        <v>4</v>
      </c>
      <c r="L245">
        <v>18.601958128563378</v>
      </c>
      <c r="M245">
        <v>776</v>
      </c>
      <c r="N245">
        <v>829.58775680822487</v>
      </c>
      <c r="O245">
        <v>12</v>
      </c>
      <c r="P245">
        <v>20.508285736170379</v>
      </c>
      <c r="Q245">
        <v>536</v>
      </c>
      <c r="R245">
        <v>795.29050046670534</v>
      </c>
      <c r="S245">
        <v>8</v>
      </c>
      <c r="T245">
        <v>20.527475286408201</v>
      </c>
      <c r="U245">
        <v>256</v>
      </c>
      <c r="V245">
        <v>838.40788200560564</v>
      </c>
      <c r="W245">
        <v>0</v>
      </c>
      <c r="X245">
        <v>19.942135568781321</v>
      </c>
    </row>
    <row r="246" spans="1:24">
      <c r="A246">
        <v>815.3524655982369</v>
      </c>
      <c r="B246">
        <v>12.221251786642719</v>
      </c>
      <c r="C246">
        <v>-4.4691172042948812E-6</v>
      </c>
      <c r="D246">
        <v>1.215517520904541E-2</v>
      </c>
      <c r="E246">
        <v>20.626330077648159</v>
      </c>
      <c r="F246">
        <v>1</v>
      </c>
      <c r="G246">
        <v>12</v>
      </c>
      <c r="H246">
        <v>0.29958937448393219</v>
      </c>
      <c r="I246">
        <v>976</v>
      </c>
      <c r="J246">
        <v>807.98563757503507</v>
      </c>
      <c r="K246">
        <v>4</v>
      </c>
      <c r="L246">
        <v>18.61371417188926</v>
      </c>
      <c r="M246">
        <v>776</v>
      </c>
      <c r="N246">
        <v>831.63858538184195</v>
      </c>
      <c r="O246">
        <v>12</v>
      </c>
      <c r="P246">
        <v>20.509305306390331</v>
      </c>
      <c r="Q246">
        <v>536</v>
      </c>
      <c r="R246">
        <v>797.34324799534613</v>
      </c>
      <c r="S246">
        <v>8</v>
      </c>
      <c r="T246">
        <v>20.530286882049332</v>
      </c>
      <c r="U246">
        <v>256</v>
      </c>
      <c r="V246">
        <v>840.40209556248374</v>
      </c>
      <c r="W246">
        <v>0</v>
      </c>
      <c r="X246">
        <v>19.942450783809289</v>
      </c>
    </row>
    <row r="247" spans="1:24">
      <c r="A247">
        <v>817.41509858816676</v>
      </c>
      <c r="B247">
        <v>12.22098054111893</v>
      </c>
      <c r="C247">
        <v>-2.8774623340471761E-5</v>
      </c>
      <c r="D247">
        <v>1.135051250457764E-2</v>
      </c>
      <c r="E247">
        <v>20.627465128898621</v>
      </c>
      <c r="F247">
        <v>1</v>
      </c>
      <c r="G247">
        <v>12</v>
      </c>
      <c r="H247">
        <v>0.29972323214829921</v>
      </c>
      <c r="I247">
        <v>976</v>
      </c>
      <c r="J247">
        <v>809.847008992224</v>
      </c>
      <c r="K247">
        <v>4</v>
      </c>
      <c r="L247">
        <v>18.625365755872341</v>
      </c>
      <c r="M247">
        <v>776</v>
      </c>
      <c r="N247">
        <v>833.68951591248094</v>
      </c>
      <c r="O247">
        <v>12</v>
      </c>
      <c r="P247">
        <v>20.51032069734616</v>
      </c>
      <c r="Q247">
        <v>536</v>
      </c>
      <c r="R247">
        <v>799.39627668355104</v>
      </c>
      <c r="S247">
        <v>8</v>
      </c>
      <c r="T247">
        <v>20.533081036882919</v>
      </c>
      <c r="U247">
        <v>256</v>
      </c>
      <c r="V247">
        <v>842.39634064086465</v>
      </c>
      <c r="W247">
        <v>0</v>
      </c>
      <c r="X247">
        <v>19.942738648763729</v>
      </c>
    </row>
    <row r="248" spans="1:24">
      <c r="A248">
        <v>819.47784507791812</v>
      </c>
      <c r="B248">
        <v>12.22067157884308</v>
      </c>
      <c r="C248">
        <v>-4.1589005491865498E-5</v>
      </c>
      <c r="D248">
        <v>1.013278961181641E-2</v>
      </c>
      <c r="E248">
        <v>20.628478407859799</v>
      </c>
      <c r="F248">
        <v>1</v>
      </c>
      <c r="G248">
        <v>12</v>
      </c>
      <c r="H248">
        <v>0.2998543018899999</v>
      </c>
      <c r="I248">
        <v>976</v>
      </c>
      <c r="J248">
        <v>811.70954556781123</v>
      </c>
      <c r="K248">
        <v>4</v>
      </c>
      <c r="L248">
        <v>18.636914679676419</v>
      </c>
      <c r="M248">
        <v>776</v>
      </c>
      <c r="N248">
        <v>835.7405479822155</v>
      </c>
      <c r="O248">
        <v>12</v>
      </c>
      <c r="P248">
        <v>20.511331930598431</v>
      </c>
      <c r="Q248">
        <v>536</v>
      </c>
      <c r="R248">
        <v>801.44958478723936</v>
      </c>
      <c r="S248">
        <v>8</v>
      </c>
      <c r="T248">
        <v>20.53585792481655</v>
      </c>
      <c r="U248">
        <v>256</v>
      </c>
      <c r="V248">
        <v>844.39061450574104</v>
      </c>
      <c r="W248">
        <v>0</v>
      </c>
      <c r="X248">
        <v>19.942999480414379</v>
      </c>
    </row>
    <row r="249" spans="1:24">
      <c r="A249">
        <v>821.54069290233986</v>
      </c>
      <c r="B249">
        <v>12.220411744441259</v>
      </c>
      <c r="C249">
        <v>4.0371857649920677E-5</v>
      </c>
      <c r="D249">
        <v>1.6369223594665531E-2</v>
      </c>
      <c r="E249">
        <v>20.630115330219269</v>
      </c>
      <c r="F249">
        <v>1</v>
      </c>
      <c r="G249">
        <v>12</v>
      </c>
      <c r="H249">
        <v>0.30000077849116591</v>
      </c>
      <c r="I249">
        <v>976</v>
      </c>
      <c r="J249">
        <v>813.5732370357789</v>
      </c>
      <c r="K249">
        <v>4</v>
      </c>
      <c r="L249">
        <v>18.648362696462449</v>
      </c>
      <c r="M249">
        <v>776</v>
      </c>
      <c r="N249">
        <v>837.79168117527536</v>
      </c>
      <c r="O249">
        <v>12</v>
      </c>
      <c r="P249">
        <v>20.512339027568739</v>
      </c>
      <c r="Q249">
        <v>536</v>
      </c>
      <c r="R249">
        <v>803.50317057972097</v>
      </c>
      <c r="S249">
        <v>8</v>
      </c>
      <c r="T249">
        <v>20.538617717355709</v>
      </c>
      <c r="U249">
        <v>256</v>
      </c>
      <c r="V249">
        <v>846.38491445378247</v>
      </c>
      <c r="W249">
        <v>0</v>
      </c>
      <c r="X249">
        <v>19.943233592802841</v>
      </c>
    </row>
    <row r="250" spans="1:24">
      <c r="A250">
        <v>823.60370442326246</v>
      </c>
      <c r="B250">
        <v>12.22018831165264</v>
      </c>
      <c r="C250">
        <v>4.2369228467481479E-5</v>
      </c>
      <c r="D250">
        <v>1.869499683380127E-2</v>
      </c>
      <c r="E250">
        <v>20.631984829902649</v>
      </c>
      <c r="F250">
        <v>1</v>
      </c>
      <c r="G250">
        <v>12</v>
      </c>
      <c r="H250">
        <v>0.30019197266970171</v>
      </c>
      <c r="I250">
        <v>976</v>
      </c>
      <c r="J250">
        <v>815.43807330542518</v>
      </c>
      <c r="K250">
        <v>4</v>
      </c>
      <c r="L250">
        <v>18.659711514709439</v>
      </c>
      <c r="M250">
        <v>776</v>
      </c>
      <c r="N250">
        <v>839.84291507803221</v>
      </c>
      <c r="O250">
        <v>12</v>
      </c>
      <c r="P250">
        <v>20.51334200953989</v>
      </c>
      <c r="Q250">
        <v>536</v>
      </c>
      <c r="R250">
        <v>805.55703235145654</v>
      </c>
      <c r="S250">
        <v>8</v>
      </c>
      <c r="T250">
        <v>20.541360583646039</v>
      </c>
      <c r="U250">
        <v>256</v>
      </c>
      <c r="V250">
        <v>848.37923781306279</v>
      </c>
      <c r="W250">
        <v>0</v>
      </c>
      <c r="X250">
        <v>19.943441297307679</v>
      </c>
    </row>
    <row r="251" spans="1:24">
      <c r="A251">
        <v>825.6669028965747</v>
      </c>
      <c r="B251">
        <v>12.21998847364884</v>
      </c>
      <c r="C251">
        <v>3.0297618588859269E-5</v>
      </c>
      <c r="D251">
        <v>1.922249794006348E-2</v>
      </c>
      <c r="E251">
        <v>20.633907079696659</v>
      </c>
      <c r="F251">
        <v>1</v>
      </c>
      <c r="G251">
        <v>12</v>
      </c>
      <c r="H251">
        <v>0.30037369084457283</v>
      </c>
      <c r="I251">
        <v>976</v>
      </c>
      <c r="J251">
        <v>817.30404445689612</v>
      </c>
      <c r="K251">
        <v>4</v>
      </c>
      <c r="L251">
        <v>18.67096279950054</v>
      </c>
      <c r="M251">
        <v>776</v>
      </c>
      <c r="N251">
        <v>841.89424927898619</v>
      </c>
      <c r="O251">
        <v>12</v>
      </c>
      <c r="P251">
        <v>20.51434089765613</v>
      </c>
      <c r="Q251">
        <v>536</v>
      </c>
      <c r="R251">
        <v>807.61116840982118</v>
      </c>
      <c r="S251">
        <v>8</v>
      </c>
      <c r="T251">
        <v>20.544086690514749</v>
      </c>
      <c r="U251">
        <v>256</v>
      </c>
      <c r="V251">
        <v>850.37358194279352</v>
      </c>
      <c r="W251">
        <v>0</v>
      </c>
      <c r="X251">
        <v>19.94362290270708</v>
      </c>
    </row>
    <row r="252" spans="1:24">
      <c r="A252">
        <v>827.73029359640543</v>
      </c>
      <c r="B252">
        <v>12.219805204881631</v>
      </c>
      <c r="C252">
        <v>2.1371867747879691E-5</v>
      </c>
      <c r="D252">
        <v>1.8892288208007809E-2</v>
      </c>
      <c r="E252">
        <v>20.63579630851746</v>
      </c>
      <c r="F252">
        <v>1</v>
      </c>
      <c r="G252">
        <v>12</v>
      </c>
      <c r="H252">
        <v>0.3005433797809679</v>
      </c>
      <c r="I252">
        <v>976</v>
      </c>
      <c r="J252">
        <v>819.17114073684616</v>
      </c>
      <c r="K252">
        <v>4</v>
      </c>
      <c r="L252">
        <v>18.682118173774668</v>
      </c>
      <c r="M252">
        <v>776</v>
      </c>
      <c r="N252">
        <v>843.94568336875182</v>
      </c>
      <c r="O252">
        <v>12</v>
      </c>
      <c r="P252">
        <v>20.515335712923449</v>
      </c>
      <c r="Q252">
        <v>536</v>
      </c>
      <c r="R252">
        <v>809.66557707887262</v>
      </c>
      <c r="S252">
        <v>8</v>
      </c>
      <c r="T252">
        <v>20.54679620251115</v>
      </c>
      <c r="U252">
        <v>256</v>
      </c>
      <c r="V252">
        <v>852.36794423306424</v>
      </c>
      <c r="W252">
        <v>0</v>
      </c>
      <c r="X252">
        <v>19.94377871523907</v>
      </c>
    </row>
    <row r="253" spans="1:24">
      <c r="A253">
        <v>829.79387321979607</v>
      </c>
      <c r="B253">
        <v>12.21962972499591</v>
      </c>
      <c r="C253">
        <v>1.129762868681827E-5</v>
      </c>
      <c r="D253">
        <v>1.8280148506164551E-2</v>
      </c>
      <c r="E253">
        <v>20.637624323368069</v>
      </c>
      <c r="F253">
        <v>1</v>
      </c>
      <c r="G253">
        <v>12</v>
      </c>
      <c r="H253">
        <v>0.30070530907777582</v>
      </c>
      <c r="I253">
        <v>976</v>
      </c>
      <c r="J253">
        <v>821.03935255422357</v>
      </c>
      <c r="K253">
        <v>4</v>
      </c>
      <c r="L253">
        <v>18.693179219544369</v>
      </c>
      <c r="M253">
        <v>776</v>
      </c>
      <c r="N253">
        <v>845.99721694004415</v>
      </c>
      <c r="O253">
        <v>12</v>
      </c>
      <c r="P253">
        <v>20.51632647620994</v>
      </c>
      <c r="Q253">
        <v>536</v>
      </c>
      <c r="R253">
        <v>811.72025669912375</v>
      </c>
      <c r="S253">
        <v>8</v>
      </c>
      <c r="T253">
        <v>20.5494892819463</v>
      </c>
      <c r="U253">
        <v>256</v>
      </c>
      <c r="V253">
        <v>854.36232210458809</v>
      </c>
      <c r="W253">
        <v>0</v>
      </c>
      <c r="X253">
        <v>19.94390903865942</v>
      </c>
    </row>
    <row r="254" spans="1:24">
      <c r="A254">
        <v>831.85763564489503</v>
      </c>
      <c r="B254">
        <v>12.219456883370359</v>
      </c>
      <c r="C254">
        <v>4.5440186099421354E-6</v>
      </c>
      <c r="D254">
        <v>1.754701137542725E-2</v>
      </c>
      <c r="E254">
        <v>20.639379024505619</v>
      </c>
      <c r="F254">
        <v>1</v>
      </c>
      <c r="G254">
        <v>12</v>
      </c>
      <c r="H254">
        <v>0.30086222249279732</v>
      </c>
      <c r="I254">
        <v>976</v>
      </c>
      <c r="J254">
        <v>822.90867047617803</v>
      </c>
      <c r="K254">
        <v>4</v>
      </c>
      <c r="L254">
        <v>18.704147479080518</v>
      </c>
      <c r="M254">
        <v>776</v>
      </c>
      <c r="N254">
        <v>848.04884958766513</v>
      </c>
      <c r="O254">
        <v>12</v>
      </c>
      <c r="P254">
        <v>20.51731320824609</v>
      </c>
      <c r="Q254">
        <v>536</v>
      </c>
      <c r="R254">
        <v>813.77520562731843</v>
      </c>
      <c r="S254">
        <v>8</v>
      </c>
      <c r="T254">
        <v>20.552166088931902</v>
      </c>
      <c r="U254">
        <v>256</v>
      </c>
      <c r="V254">
        <v>856.35671300845399</v>
      </c>
      <c r="W254">
        <v>0</v>
      </c>
      <c r="X254">
        <v>19.944014174297159</v>
      </c>
    </row>
    <row r="255" spans="1:24">
      <c r="A255">
        <v>833.92157354014114</v>
      </c>
      <c r="B255">
        <v>12.2192844326441</v>
      </c>
      <c r="C255">
        <v>1.185938922926288E-6</v>
      </c>
      <c r="D255">
        <v>1.6778707504272461E-2</v>
      </c>
      <c r="E255">
        <v>20.641056895256039</v>
      </c>
      <c r="F255">
        <v>1</v>
      </c>
      <c r="G255">
        <v>12</v>
      </c>
      <c r="H255">
        <v>0.30101402292361762</v>
      </c>
      <c r="I255">
        <v>976</v>
      </c>
      <c r="J255">
        <v>824.77908522408609</v>
      </c>
      <c r="K255">
        <v>4</v>
      </c>
      <c r="L255">
        <v>18.715024456064469</v>
      </c>
      <c r="M255">
        <v>776</v>
      </c>
      <c r="N255">
        <v>850.10058090848975</v>
      </c>
      <c r="O255">
        <v>12</v>
      </c>
      <c r="P255">
        <v>20.518295929625289</v>
      </c>
      <c r="Q255">
        <v>536</v>
      </c>
      <c r="R255">
        <v>815.83042223621158</v>
      </c>
      <c r="S255">
        <v>8</v>
      </c>
      <c r="T255">
        <v>20.55482678141831</v>
      </c>
      <c r="U255">
        <v>256</v>
      </c>
      <c r="V255">
        <v>858.35111442588368</v>
      </c>
      <c r="W255">
        <v>0</v>
      </c>
      <c r="X255">
        <v>19.944094421107909</v>
      </c>
    </row>
    <row r="256" spans="1:24">
      <c r="A256">
        <v>835.9856792224524</v>
      </c>
      <c r="B256">
        <v>12.21911185748057</v>
      </c>
      <c r="C256">
        <v>9.9868540881509205E-8</v>
      </c>
      <c r="D256">
        <v>1.6012787818908691E-2</v>
      </c>
      <c r="E256">
        <v>20.64265817403793</v>
      </c>
      <c r="F256">
        <v>1</v>
      </c>
      <c r="G256">
        <v>12</v>
      </c>
      <c r="H256">
        <v>0.30116063700779988</v>
      </c>
      <c r="I256">
        <v>976</v>
      </c>
      <c r="J256">
        <v>826.65058766969253</v>
      </c>
      <c r="K256">
        <v>4</v>
      </c>
      <c r="L256">
        <v>18.72581161670826</v>
      </c>
      <c r="M256">
        <v>776</v>
      </c>
      <c r="N256">
        <v>852.15241050145232</v>
      </c>
      <c r="O256">
        <v>12</v>
      </c>
      <c r="P256">
        <v>20.519274660804189</v>
      </c>
      <c r="Q256">
        <v>536</v>
      </c>
      <c r="R256">
        <v>817.88590491435343</v>
      </c>
      <c r="S256">
        <v>8</v>
      </c>
      <c r="T256">
        <v>20.557471515231811</v>
      </c>
      <c r="U256">
        <v>256</v>
      </c>
      <c r="V256">
        <v>860.34552386799442</v>
      </c>
      <c r="W256">
        <v>0</v>
      </c>
      <c r="X256">
        <v>19.94415007572502</v>
      </c>
    </row>
    <row r="257" spans="1:24">
      <c r="A257">
        <v>838.04994503272576</v>
      </c>
      <c r="B257">
        <v>12.218940281732801</v>
      </c>
      <c r="C257">
        <v>9.9868540877345868E-7</v>
      </c>
      <c r="D257">
        <v>1.529872417449951E-2</v>
      </c>
      <c r="E257">
        <v>20.64418804645538</v>
      </c>
      <c r="F257">
        <v>1</v>
      </c>
      <c r="G257">
        <v>12</v>
      </c>
      <c r="H257">
        <v>0.30130225065073829</v>
      </c>
      <c r="I257">
        <v>976</v>
      </c>
      <c r="J257">
        <v>828.52316883136336</v>
      </c>
      <c r="K257">
        <v>4</v>
      </c>
      <c r="L257">
        <v>18.736510390843499</v>
      </c>
      <c r="M257">
        <v>776</v>
      </c>
      <c r="N257">
        <v>854.20433796753275</v>
      </c>
      <c r="O257">
        <v>12</v>
      </c>
      <c r="P257">
        <v>20.520249422103252</v>
      </c>
      <c r="Q257">
        <v>536</v>
      </c>
      <c r="R257">
        <v>819.94165206587661</v>
      </c>
      <c r="S257">
        <v>8</v>
      </c>
      <c r="T257">
        <v>20.56010044411109</v>
      </c>
      <c r="U257">
        <v>256</v>
      </c>
      <c r="V257">
        <v>862.33993887556687</v>
      </c>
      <c r="W257">
        <v>0</v>
      </c>
      <c r="X257">
        <v>19.944181432508579</v>
      </c>
    </row>
    <row r="258" spans="1:24">
      <c r="A258">
        <v>840.11436383285513</v>
      </c>
      <c r="B258">
        <v>12.2188037300955</v>
      </c>
      <c r="C258">
        <v>3.4117590277438208E-5</v>
      </c>
      <c r="D258">
        <v>1.6352534294128421E-2</v>
      </c>
      <c r="E258">
        <v>20.6458232998848</v>
      </c>
      <c r="F258">
        <v>1</v>
      </c>
      <c r="G258">
        <v>12</v>
      </c>
      <c r="H258">
        <v>0.30144266973235662</v>
      </c>
      <c r="I258">
        <v>976</v>
      </c>
      <c r="J258">
        <v>830.39681987044776</v>
      </c>
      <c r="K258">
        <v>4</v>
      </c>
      <c r="L258">
        <v>18.74712217297963</v>
      </c>
      <c r="M258">
        <v>776</v>
      </c>
      <c r="N258">
        <v>856.25636290974307</v>
      </c>
      <c r="O258">
        <v>12</v>
      </c>
      <c r="P258">
        <v>20.521220233707201</v>
      </c>
      <c r="Q258">
        <v>536</v>
      </c>
      <c r="R258">
        <v>821.99766211028771</v>
      </c>
      <c r="S258">
        <v>8</v>
      </c>
      <c r="T258">
        <v>20.56271371974298</v>
      </c>
      <c r="U258">
        <v>256</v>
      </c>
      <c r="V258">
        <v>864.33435701881774</v>
      </c>
      <c r="W258">
        <v>0</v>
      </c>
      <c r="X258">
        <v>19.94418878359232</v>
      </c>
    </row>
    <row r="259" spans="1:24">
      <c r="A259">
        <v>842.17894616000024</v>
      </c>
      <c r="B259">
        <v>12.21869537429108</v>
      </c>
      <c r="C259">
        <v>3.3268707679973142E-5</v>
      </c>
      <c r="D259">
        <v>1.6235113143920898E-2</v>
      </c>
      <c r="E259">
        <v>20.647446811199188</v>
      </c>
      <c r="F259">
        <v>1</v>
      </c>
      <c r="G259">
        <v>12</v>
      </c>
      <c r="H259">
        <v>0.30158173224112672</v>
      </c>
      <c r="I259">
        <v>976</v>
      </c>
      <c r="J259">
        <v>832.27153208774575</v>
      </c>
      <c r="K259">
        <v>4</v>
      </c>
      <c r="L259">
        <v>18.757648323332209</v>
      </c>
      <c r="M259">
        <v>776</v>
      </c>
      <c r="N259">
        <v>858.30848493311385</v>
      </c>
      <c r="O259">
        <v>12</v>
      </c>
      <c r="P259">
        <v>20.522187115665599</v>
      </c>
      <c r="Q259">
        <v>536</v>
      </c>
      <c r="R259">
        <v>824.05393348226198</v>
      </c>
      <c r="S259">
        <v>8</v>
      </c>
      <c r="T259">
        <v>20.565311491797441</v>
      </c>
      <c r="U259">
        <v>256</v>
      </c>
      <c r="V259">
        <v>866.32877589717702</v>
      </c>
      <c r="W259">
        <v>0</v>
      </c>
      <c r="X259">
        <v>19.944172418928531</v>
      </c>
    </row>
    <row r="260" spans="1:24">
      <c r="A260">
        <v>844.24369083961983</v>
      </c>
      <c r="B260">
        <v>12.21861666253978</v>
      </c>
      <c r="C260">
        <v>3.4517064440950367E-5</v>
      </c>
      <c r="D260">
        <v>1.552104949951172E-2</v>
      </c>
      <c r="E260">
        <v>20.648998916149139</v>
      </c>
      <c r="F260">
        <v>1</v>
      </c>
      <c r="G260">
        <v>12</v>
      </c>
      <c r="H260">
        <v>0.30170373536790612</v>
      </c>
      <c r="I260">
        <v>976</v>
      </c>
      <c r="J260">
        <v>834.14729692007893</v>
      </c>
      <c r="K260">
        <v>4</v>
      </c>
      <c r="L260">
        <v>18.768090168821761</v>
      </c>
      <c r="M260">
        <v>776</v>
      </c>
      <c r="N260">
        <v>860.36070364468037</v>
      </c>
      <c r="O260">
        <v>12</v>
      </c>
      <c r="P260">
        <v>20.523150087893399</v>
      </c>
      <c r="Q260">
        <v>536</v>
      </c>
      <c r="R260">
        <v>826.11046463144169</v>
      </c>
      <c r="S260">
        <v>8</v>
      </c>
      <c r="T260">
        <v>20.567893907961839</v>
      </c>
      <c r="U260">
        <v>256</v>
      </c>
      <c r="V260">
        <v>868.32319313906987</v>
      </c>
      <c r="W260">
        <v>0</v>
      </c>
      <c r="X260">
        <v>19.94413262633104</v>
      </c>
    </row>
    <row r="261" spans="1:24">
      <c r="A261">
        <v>846.3085907305815</v>
      </c>
      <c r="B261">
        <v>12.21856472244707</v>
      </c>
      <c r="C261">
        <v>3.1945449513334778E-5</v>
      </c>
      <c r="D261">
        <v>1.458108425140381E-2</v>
      </c>
      <c r="E261">
        <v>20.65045702457428</v>
      </c>
      <c r="F261">
        <v>1</v>
      </c>
      <c r="G261">
        <v>12</v>
      </c>
      <c r="H261">
        <v>0.30181528736979318</v>
      </c>
      <c r="I261">
        <v>976</v>
      </c>
      <c r="J261">
        <v>836.02410593696106</v>
      </c>
      <c r="K261">
        <v>4</v>
      </c>
      <c r="L261">
        <v>18.77844900404401</v>
      </c>
      <c r="M261">
        <v>776</v>
      </c>
      <c r="N261">
        <v>862.41301865346975</v>
      </c>
      <c r="O261">
        <v>12</v>
      </c>
      <c r="P261">
        <v>20.524109170171549</v>
      </c>
      <c r="Q261">
        <v>536</v>
      </c>
      <c r="R261">
        <v>828.1672540222379</v>
      </c>
      <c r="S261">
        <v>8</v>
      </c>
      <c r="T261">
        <v>20.570461113974542</v>
      </c>
      <c r="U261">
        <v>256</v>
      </c>
      <c r="V261">
        <v>870.31760640170296</v>
      </c>
      <c r="W261">
        <v>0</v>
      </c>
      <c r="X261">
        <v>19.944069691516159</v>
      </c>
    </row>
    <row r="262" spans="1:24">
      <c r="A262">
        <v>848.3736364327674</v>
      </c>
      <c r="B262">
        <v>12.21853123179978</v>
      </c>
      <c r="C262">
        <v>2.343165640349143E-5</v>
      </c>
      <c r="D262">
        <v>1.364767551422119E-2</v>
      </c>
      <c r="E262">
        <v>20.651821792125698</v>
      </c>
      <c r="F262">
        <v>1</v>
      </c>
      <c r="G262">
        <v>12</v>
      </c>
      <c r="H262">
        <v>0.30191754545389449</v>
      </c>
      <c r="I262">
        <v>976</v>
      </c>
      <c r="J262">
        <v>837.90195083736546</v>
      </c>
      <c r="K262">
        <v>4</v>
      </c>
      <c r="L262">
        <v>18.78872609221202</v>
      </c>
      <c r="M262">
        <v>776</v>
      </c>
      <c r="N262">
        <v>864.46542957048689</v>
      </c>
      <c r="O262">
        <v>12</v>
      </c>
      <c r="P262">
        <v>20.52506438214758</v>
      </c>
      <c r="Q262">
        <v>536</v>
      </c>
      <c r="R262">
        <v>830.22430013363532</v>
      </c>
      <c r="S262">
        <v>8</v>
      </c>
      <c r="T262">
        <v>20.573013253657791</v>
      </c>
      <c r="U262">
        <v>256</v>
      </c>
      <c r="V262">
        <v>872.31201337085463</v>
      </c>
      <c r="W262">
        <v>0</v>
      </c>
      <c r="X262">
        <v>19.94398389814193</v>
      </c>
    </row>
    <row r="263" spans="1:24">
      <c r="A263">
        <v>850.43881861190425</v>
      </c>
      <c r="B263">
        <v>12.218513548219139</v>
      </c>
      <c r="C263">
        <v>1.9386980497942959E-5</v>
      </c>
      <c r="D263">
        <v>1.1832118034362789E-2</v>
      </c>
      <c r="E263">
        <v>20.653005003929142</v>
      </c>
      <c r="F263">
        <v>1</v>
      </c>
      <c r="G263">
        <v>12</v>
      </c>
      <c r="H263">
        <v>0.30200037840129129</v>
      </c>
      <c r="I263">
        <v>976</v>
      </c>
      <c r="J263">
        <v>839.78082344658662</v>
      </c>
      <c r="K263">
        <v>4</v>
      </c>
      <c r="L263">
        <v>18.798922666070951</v>
      </c>
      <c r="M263">
        <v>776</v>
      </c>
      <c r="N263">
        <v>866.51793600870167</v>
      </c>
      <c r="O263">
        <v>12</v>
      </c>
      <c r="P263">
        <v>20.52601574333627</v>
      </c>
      <c r="Q263">
        <v>536</v>
      </c>
      <c r="R263">
        <v>832.28160145900108</v>
      </c>
      <c r="S263">
        <v>8</v>
      </c>
      <c r="T263">
        <v>20.57555046894992</v>
      </c>
      <c r="U263">
        <v>256</v>
      </c>
      <c r="V263">
        <v>874.30641176066877</v>
      </c>
      <c r="W263">
        <v>0</v>
      </c>
      <c r="X263">
        <v>19.943875527845449</v>
      </c>
    </row>
    <row r="264" spans="1:24">
      <c r="A264">
        <v>852.50411911229514</v>
      </c>
      <c r="B264">
        <v>12.218510674164349</v>
      </c>
      <c r="C264">
        <v>1.7714182438233191E-5</v>
      </c>
      <c r="D264">
        <v>1.011967658996582E-2</v>
      </c>
      <c r="E264">
        <v>20.654016971588131</v>
      </c>
      <c r="F264">
        <v>1</v>
      </c>
      <c r="G264">
        <v>12</v>
      </c>
      <c r="H264">
        <v>0.30207220341252228</v>
      </c>
      <c r="I264">
        <v>976</v>
      </c>
      <c r="J264">
        <v>841.66071571319367</v>
      </c>
      <c r="K264">
        <v>4</v>
      </c>
      <c r="L264">
        <v>18.80903992878606</v>
      </c>
      <c r="M264">
        <v>776</v>
      </c>
      <c r="N264">
        <v>868.57053758303528</v>
      </c>
      <c r="O264">
        <v>12</v>
      </c>
      <c r="P264">
        <v>20.52696327312027</v>
      </c>
      <c r="Q264">
        <v>536</v>
      </c>
      <c r="R264">
        <v>834.33915650589609</v>
      </c>
      <c r="S264">
        <v>8</v>
      </c>
      <c r="T264">
        <v>20.578072899936959</v>
      </c>
      <c r="U264">
        <v>256</v>
      </c>
      <c r="V264">
        <v>876.30079931345335</v>
      </c>
      <c r="W264">
        <v>0</v>
      </c>
      <c r="X264">
        <v>19.94374486027845</v>
      </c>
    </row>
    <row r="265" spans="1:24">
      <c r="A265">
        <v>854.5695208094312</v>
      </c>
      <c r="B265">
        <v>12.21852035998373</v>
      </c>
      <c r="C265">
        <v>1.524243605149911E-5</v>
      </c>
      <c r="D265">
        <v>8.9401006698608398E-3</v>
      </c>
      <c r="E265">
        <v>20.654910981655121</v>
      </c>
      <c r="F265">
        <v>1</v>
      </c>
      <c r="G265">
        <v>12</v>
      </c>
      <c r="H265">
        <v>0.30213497841543141</v>
      </c>
      <c r="I265">
        <v>976</v>
      </c>
      <c r="J265">
        <v>843.54161970607231</v>
      </c>
      <c r="K265">
        <v>4</v>
      </c>
      <c r="L265">
        <v>18.819079054804629</v>
      </c>
      <c r="M265">
        <v>776</v>
      </c>
      <c r="N265">
        <v>870.62323391034727</v>
      </c>
      <c r="O265">
        <v>12</v>
      </c>
      <c r="P265">
        <v>20.52790699075079</v>
      </c>
      <c r="Q265">
        <v>536</v>
      </c>
      <c r="R265">
        <v>836.39696379588975</v>
      </c>
      <c r="S265">
        <v>8</v>
      </c>
      <c r="T265">
        <v>20.580580684883511</v>
      </c>
      <c r="U265">
        <v>256</v>
      </c>
      <c r="V265">
        <v>878.29517379948118</v>
      </c>
      <c r="W265">
        <v>0</v>
      </c>
      <c r="X265">
        <v>19.943592173141191</v>
      </c>
    </row>
    <row r="266" spans="1:24">
      <c r="A266">
        <v>856.63501190750628</v>
      </c>
      <c r="B266">
        <v>12.218539686375539</v>
      </c>
      <c r="C266">
        <v>1.198422490535089E-5</v>
      </c>
      <c r="D266">
        <v>8.0442428588867188E-3</v>
      </c>
      <c r="E266">
        <v>20.65571540594101</v>
      </c>
      <c r="F266">
        <v>1</v>
      </c>
      <c r="G266">
        <v>12</v>
      </c>
      <c r="H266">
        <v>0.30218855770951791</v>
      </c>
      <c r="I266">
        <v>976</v>
      </c>
      <c r="J266">
        <v>845.4235276115528</v>
      </c>
      <c r="K266">
        <v>4</v>
      </c>
      <c r="L266">
        <v>18.829041190692429</v>
      </c>
      <c r="M266">
        <v>776</v>
      </c>
      <c r="N266">
        <v>872.67602460942237</v>
      </c>
      <c r="O266">
        <v>12</v>
      </c>
      <c r="P266">
        <v>20.528846915348289</v>
      </c>
      <c r="Q266">
        <v>536</v>
      </c>
      <c r="R266">
        <v>838.45502186437807</v>
      </c>
      <c r="S266">
        <v>8</v>
      </c>
      <c r="T266">
        <v>20.5830739602631</v>
      </c>
      <c r="U266">
        <v>256</v>
      </c>
      <c r="V266">
        <v>880.2895330167953</v>
      </c>
      <c r="W266">
        <v>0</v>
      </c>
      <c r="X266">
        <v>19.94341774221472</v>
      </c>
    </row>
    <row r="267" spans="1:24">
      <c r="A267">
        <v>858.70058344788072</v>
      </c>
      <c r="B267">
        <v>12.21856980675196</v>
      </c>
      <c r="C267">
        <v>1.2533501880185319E-5</v>
      </c>
      <c r="D267">
        <v>7.6496601104736328E-3</v>
      </c>
      <c r="E267">
        <v>20.65648037195206</v>
      </c>
      <c r="F267">
        <v>1</v>
      </c>
      <c r="G267">
        <v>12</v>
      </c>
      <c r="H267">
        <v>0.3022380863552584</v>
      </c>
      <c r="I267">
        <v>976</v>
      </c>
      <c r="J267">
        <v>847.30643173062208</v>
      </c>
      <c r="K267">
        <v>4</v>
      </c>
      <c r="L267">
        <v>18.838927455945299</v>
      </c>
      <c r="M267">
        <v>776</v>
      </c>
      <c r="N267">
        <v>874.72890930095718</v>
      </c>
      <c r="O267">
        <v>12</v>
      </c>
      <c r="P267">
        <v>20.52978306590321</v>
      </c>
      <c r="Q267">
        <v>536</v>
      </c>
      <c r="R267">
        <v>840.51332926040436</v>
      </c>
      <c r="S267">
        <v>8</v>
      </c>
      <c r="T267">
        <v>20.585552860787839</v>
      </c>
      <c r="U267">
        <v>256</v>
      </c>
      <c r="V267">
        <v>882.28387479101673</v>
      </c>
      <c r="W267">
        <v>0</v>
      </c>
      <c r="X267">
        <v>19.943221841391392</v>
      </c>
    </row>
    <row r="268" spans="1:24">
      <c r="A268">
        <v>860.76623148450233</v>
      </c>
      <c r="B268">
        <v>12.2186184886225</v>
      </c>
      <c r="C268">
        <v>2.0148478122136711E-5</v>
      </c>
      <c r="D268">
        <v>8.1002712249755859E-3</v>
      </c>
      <c r="E268">
        <v>20.657290399074551</v>
      </c>
      <c r="F268">
        <v>1</v>
      </c>
      <c r="G268">
        <v>12</v>
      </c>
      <c r="H268">
        <v>0.30228482776626009</v>
      </c>
      <c r="I268">
        <v>976</v>
      </c>
      <c r="J268">
        <v>849.19032447621657</v>
      </c>
      <c r="K268">
        <v>4</v>
      </c>
      <c r="L268">
        <v>18.84873894377662</v>
      </c>
      <c r="M268">
        <v>776</v>
      </c>
      <c r="N268">
        <v>876.78188760754756</v>
      </c>
      <c r="O268">
        <v>12</v>
      </c>
      <c r="P268">
        <v>20.530715461276628</v>
      </c>
      <c r="Q268">
        <v>536</v>
      </c>
      <c r="R268">
        <v>842.57188454648315</v>
      </c>
      <c r="S268">
        <v>8</v>
      </c>
      <c r="T268">
        <v>20.588017519437571</v>
      </c>
      <c r="U268">
        <v>256</v>
      </c>
      <c r="V268">
        <v>884.27819697515588</v>
      </c>
      <c r="W268">
        <v>0</v>
      </c>
      <c r="X268">
        <v>19.943004742703991</v>
      </c>
    </row>
    <row r="269" spans="1:24">
      <c r="A269">
        <v>862.83196052350672</v>
      </c>
      <c r="B269">
        <v>12.21867957088562</v>
      </c>
      <c r="C269">
        <v>1.5504590971299189E-5</v>
      </c>
      <c r="D269">
        <v>7.9971551895141602E-3</v>
      </c>
      <c r="E269">
        <v>20.658090114593509</v>
      </c>
      <c r="F269">
        <v>1</v>
      </c>
      <c r="G269">
        <v>12</v>
      </c>
      <c r="H269">
        <v>0.30232998138027972</v>
      </c>
      <c r="I269">
        <v>976</v>
      </c>
      <c r="J269">
        <v>851.07519837059419</v>
      </c>
      <c r="K269">
        <v>4</v>
      </c>
      <c r="L269">
        <v>18.85847672188121</v>
      </c>
      <c r="M269">
        <v>776</v>
      </c>
      <c r="N269">
        <v>878.83495915367519</v>
      </c>
      <c r="O269">
        <v>12</v>
      </c>
      <c r="P269">
        <v>20.531644120201051</v>
      </c>
      <c r="Q269">
        <v>536</v>
      </c>
      <c r="R269">
        <v>844.63068629842689</v>
      </c>
      <c r="S269">
        <v>8</v>
      </c>
      <c r="T269">
        <v>20.590468067488331</v>
      </c>
      <c r="U269">
        <v>256</v>
      </c>
      <c r="V269">
        <v>886.27249744942628</v>
      </c>
      <c r="W269">
        <v>0</v>
      </c>
      <c r="X269">
        <v>19.942766716353191</v>
      </c>
    </row>
    <row r="270" spans="1:24">
      <c r="A270">
        <v>864.89776953384819</v>
      </c>
      <c r="B270">
        <v>12.218747531470621</v>
      </c>
      <c r="C270">
        <v>9.3501921396982324E-6</v>
      </c>
      <c r="D270">
        <v>7.6961517333984384E-3</v>
      </c>
      <c r="E270">
        <v>20.658859729766849</v>
      </c>
      <c r="F270">
        <v>1</v>
      </c>
      <c r="G270">
        <v>12</v>
      </c>
      <c r="H270">
        <v>0.30236947077573018</v>
      </c>
      <c r="I270">
        <v>976</v>
      </c>
      <c r="J270">
        <v>852.9610460427823</v>
      </c>
      <c r="K270">
        <v>4</v>
      </c>
      <c r="L270">
        <v>18.868141833176161</v>
      </c>
      <c r="M270">
        <v>776</v>
      </c>
      <c r="N270">
        <v>880.88812356569531</v>
      </c>
      <c r="O270">
        <v>12</v>
      </c>
      <c r="P270">
        <v>20.53256906128113</v>
      </c>
      <c r="Q270">
        <v>536</v>
      </c>
      <c r="R270">
        <v>846.68973310517572</v>
      </c>
      <c r="S270">
        <v>8</v>
      </c>
      <c r="T270">
        <v>20.592904634540339</v>
      </c>
      <c r="U270">
        <v>256</v>
      </c>
      <c r="V270">
        <v>888.26677412106164</v>
      </c>
      <c r="W270">
        <v>0</v>
      </c>
      <c r="X270">
        <v>19.94250803073361</v>
      </c>
    </row>
    <row r="271" spans="1:24">
      <c r="A271">
        <v>866.96365550627092</v>
      </c>
      <c r="B271">
        <v>12.21879537115259</v>
      </c>
      <c r="C271">
        <v>-1.7857743465743429E-5</v>
      </c>
      <c r="D271">
        <v>7.699131965637207E-3</v>
      </c>
      <c r="E271">
        <v>20.659629642963409</v>
      </c>
      <c r="F271">
        <v>1</v>
      </c>
      <c r="G271">
        <v>12</v>
      </c>
      <c r="H271">
        <v>0.30241498885599072</v>
      </c>
      <c r="I271">
        <v>976</v>
      </c>
      <c r="J271">
        <v>854.8478602260999</v>
      </c>
      <c r="K271">
        <v>4</v>
      </c>
      <c r="L271">
        <v>18.87773529651945</v>
      </c>
      <c r="M271">
        <v>776</v>
      </c>
      <c r="N271">
        <v>882.94138047182344</v>
      </c>
      <c r="O271">
        <v>12</v>
      </c>
      <c r="P271">
        <v>20.533490302994419</v>
      </c>
      <c r="Q271">
        <v>536</v>
      </c>
      <c r="R271">
        <v>848.74902356862981</v>
      </c>
      <c r="S271">
        <v>8</v>
      </c>
      <c r="T271">
        <v>20.595327348545389</v>
      </c>
      <c r="U271">
        <v>256</v>
      </c>
      <c r="V271">
        <v>890.26102492413497</v>
      </c>
      <c r="W271">
        <v>0</v>
      </c>
      <c r="X271">
        <v>19.942228952458429</v>
      </c>
    </row>
    <row r="272" spans="1:24">
      <c r="A272">
        <v>869.02961847048641</v>
      </c>
      <c r="B272">
        <v>12.218813648866631</v>
      </c>
      <c r="C272">
        <v>-3.172074529636526E-5</v>
      </c>
      <c r="D272">
        <v>7.4309110641479492E-3</v>
      </c>
      <c r="E272">
        <v>20.660372734069821</v>
      </c>
      <c r="F272">
        <v>1</v>
      </c>
      <c r="G272">
        <v>12</v>
      </c>
      <c r="H272">
        <v>0.30246228872795627</v>
      </c>
      <c r="I272">
        <v>976</v>
      </c>
      <c r="J272">
        <v>856.73563375575179</v>
      </c>
      <c r="K272">
        <v>4</v>
      </c>
      <c r="L272">
        <v>18.887258107406758</v>
      </c>
      <c r="M272">
        <v>776</v>
      </c>
      <c r="N272">
        <v>884.99472950212282</v>
      </c>
      <c r="O272">
        <v>12</v>
      </c>
      <c r="P272">
        <v>20.534407863692149</v>
      </c>
      <c r="Q272">
        <v>536</v>
      </c>
      <c r="R272">
        <v>850.80855630348435</v>
      </c>
      <c r="S272">
        <v>8</v>
      </c>
      <c r="T272">
        <v>20.59773633583368</v>
      </c>
      <c r="U272">
        <v>256</v>
      </c>
      <c r="V272">
        <v>892.25524781938077</v>
      </c>
      <c r="W272">
        <v>0</v>
      </c>
      <c r="X272">
        <v>19.941929746382598</v>
      </c>
    </row>
    <row r="273" spans="1:24">
      <c r="A273">
        <v>871.09565574388932</v>
      </c>
      <c r="B273">
        <v>12.21880954220418</v>
      </c>
      <c r="C273">
        <v>-2.7176726686423122E-5</v>
      </c>
      <c r="D273">
        <v>7.1692466735839844E-3</v>
      </c>
      <c r="E273">
        <v>20.661089658737179</v>
      </c>
      <c r="F273">
        <v>1</v>
      </c>
      <c r="G273">
        <v>12</v>
      </c>
      <c r="H273">
        <v>0.30251332101320549</v>
      </c>
      <c r="I273">
        <v>976</v>
      </c>
      <c r="J273">
        <v>858.62435956649244</v>
      </c>
      <c r="K273">
        <v>4</v>
      </c>
      <c r="L273">
        <v>18.8967112386471</v>
      </c>
      <c r="M273">
        <v>776</v>
      </c>
      <c r="N273">
        <v>887.04817028849209</v>
      </c>
      <c r="O273">
        <v>12</v>
      </c>
      <c r="P273">
        <v>20.535321761599992</v>
      </c>
      <c r="Q273">
        <v>536</v>
      </c>
      <c r="R273">
        <v>852.86832993706776</v>
      </c>
      <c r="S273">
        <v>8</v>
      </c>
      <c r="T273">
        <v>20.60013172114019</v>
      </c>
      <c r="U273">
        <v>256</v>
      </c>
      <c r="V273">
        <v>894.24944079401905</v>
      </c>
      <c r="W273">
        <v>0</v>
      </c>
      <c r="X273">
        <v>19.941610675624698</v>
      </c>
    </row>
    <row r="274" spans="1:24">
      <c r="A274">
        <v>873.16176470967548</v>
      </c>
      <c r="B274">
        <v>12.21879051958016</v>
      </c>
      <c r="C274">
        <v>-1.9156034497161412E-5</v>
      </c>
      <c r="D274">
        <v>7.0059299468994141E-3</v>
      </c>
      <c r="E274">
        <v>20.661790251731869</v>
      </c>
      <c r="F274">
        <v>1</v>
      </c>
      <c r="G274">
        <v>12</v>
      </c>
      <c r="H274">
        <v>0.30256656043829327</v>
      </c>
      <c r="I274">
        <v>976</v>
      </c>
      <c r="J274">
        <v>860.51403069035712</v>
      </c>
      <c r="K274">
        <v>4</v>
      </c>
      <c r="L274">
        <v>18.906095641017881</v>
      </c>
      <c r="M274">
        <v>776</v>
      </c>
      <c r="N274">
        <v>889.10170246465213</v>
      </c>
      <c r="O274">
        <v>12</v>
      </c>
      <c r="P274">
        <v>20.53623201481884</v>
      </c>
      <c r="Q274">
        <v>536</v>
      </c>
      <c r="R274">
        <v>854.92834310918181</v>
      </c>
      <c r="S274">
        <v>8</v>
      </c>
      <c r="T274">
        <v>20.60251362763039</v>
      </c>
      <c r="U274">
        <v>256</v>
      </c>
      <c r="V274">
        <v>896.24360186158151</v>
      </c>
      <c r="W274">
        <v>0</v>
      </c>
      <c r="X274">
        <v>19.941272001587549</v>
      </c>
    </row>
    <row r="275" spans="1:24">
      <c r="A275">
        <v>875.22794373467354</v>
      </c>
      <c r="B275">
        <v>12.218763620619169</v>
      </c>
      <c r="C275">
        <v>-1.094808879374687E-5</v>
      </c>
      <c r="D275">
        <v>6.8628787994384774E-3</v>
      </c>
      <c r="E275">
        <v>20.66247653961182</v>
      </c>
      <c r="F275">
        <v>1</v>
      </c>
      <c r="G275">
        <v>12</v>
      </c>
      <c r="H275">
        <v>0.30262006144440351</v>
      </c>
      <c r="I275">
        <v>976</v>
      </c>
      <c r="J275">
        <v>862.40464025445885</v>
      </c>
      <c r="K275">
        <v>4</v>
      </c>
      <c r="L275">
        <v>18.915412243899979</v>
      </c>
      <c r="M275">
        <v>776</v>
      </c>
      <c r="N275">
        <v>891.15532566613399</v>
      </c>
      <c r="O275">
        <v>12</v>
      </c>
      <c r="P275">
        <v>20.537138641325591</v>
      </c>
      <c r="Q275">
        <v>536</v>
      </c>
      <c r="R275">
        <v>856.98859447194479</v>
      </c>
      <c r="S275">
        <v>8</v>
      </c>
      <c r="T275">
        <v>20.604882176925649</v>
      </c>
      <c r="U275">
        <v>256</v>
      </c>
      <c r="V275">
        <v>898.23772906174031</v>
      </c>
      <c r="W275">
        <v>0</v>
      </c>
      <c r="X275">
        <v>19.940913983977492</v>
      </c>
    </row>
    <row r="276" spans="1:24">
      <c r="A276">
        <v>877.29419138842184</v>
      </c>
      <c r="B276">
        <v>12.218733963169701</v>
      </c>
      <c r="C276">
        <v>-4.5689857451625127E-6</v>
      </c>
      <c r="D276">
        <v>6.6900253295898438E-3</v>
      </c>
      <c r="E276">
        <v>20.663145542144779</v>
      </c>
      <c r="F276">
        <v>1</v>
      </c>
      <c r="G276">
        <v>12</v>
      </c>
      <c r="H276">
        <v>0.30267270390231582</v>
      </c>
      <c r="I276">
        <v>976</v>
      </c>
      <c r="J276">
        <v>864.29618147884889</v>
      </c>
      <c r="K276">
        <v>4</v>
      </c>
      <c r="L276">
        <v>18.924661955893331</v>
      </c>
      <c r="M276">
        <v>776</v>
      </c>
      <c r="N276">
        <v>893.20903953026652</v>
      </c>
      <c r="O276">
        <v>12</v>
      </c>
      <c r="P276">
        <v>20.53804165897397</v>
      </c>
      <c r="Q276">
        <v>536</v>
      </c>
      <c r="R276">
        <v>859.04908268963732</v>
      </c>
      <c r="S276">
        <v>8</v>
      </c>
      <c r="T276">
        <v>20.60723748912795</v>
      </c>
      <c r="U276">
        <v>256</v>
      </c>
      <c r="V276">
        <v>900.23182046013801</v>
      </c>
      <c r="W276">
        <v>0</v>
      </c>
      <c r="X276">
        <v>19.940536880822521</v>
      </c>
    </row>
    <row r="277" spans="1:24">
      <c r="A277">
        <v>879.36050594242738</v>
      </c>
      <c r="B277">
        <v>12.21870458207332</v>
      </c>
      <c r="C277">
        <v>-5.2430983961404554E-7</v>
      </c>
      <c r="D277">
        <v>6.4814090728759774E-3</v>
      </c>
      <c r="E277">
        <v>20.663793683052059</v>
      </c>
      <c r="F277">
        <v>1</v>
      </c>
      <c r="G277">
        <v>12</v>
      </c>
      <c r="H277">
        <v>0.30272380693395429</v>
      </c>
      <c r="I277">
        <v>976</v>
      </c>
      <c r="J277">
        <v>866.18864767443824</v>
      </c>
      <c r="K277">
        <v>4</v>
      </c>
      <c r="L277">
        <v>18.9338456654136</v>
      </c>
      <c r="M277">
        <v>776</v>
      </c>
      <c r="N277">
        <v>895.26284369616394</v>
      </c>
      <c r="O277">
        <v>12</v>
      </c>
      <c r="P277">
        <v>20.538941085495281</v>
      </c>
      <c r="Q277">
        <v>536</v>
      </c>
      <c r="R277">
        <v>861.10980643855009</v>
      </c>
      <c r="S277">
        <v>8</v>
      </c>
      <c r="T277">
        <v>20.609579682844259</v>
      </c>
      <c r="U277">
        <v>256</v>
      </c>
      <c r="V277">
        <v>902.22587414822021</v>
      </c>
      <c r="W277">
        <v>0</v>
      </c>
      <c r="X277">
        <v>19.940140948489191</v>
      </c>
    </row>
    <row r="278" spans="1:24">
      <c r="A278">
        <v>881.42688530995633</v>
      </c>
      <c r="B278">
        <v>12.21864794404561</v>
      </c>
      <c r="C278">
        <v>-2.6471405116468279E-5</v>
      </c>
      <c r="D278">
        <v>1.809000968933105E-3</v>
      </c>
      <c r="E278">
        <v>20.66397458314896</v>
      </c>
      <c r="F278">
        <v>1</v>
      </c>
      <c r="G278">
        <v>12</v>
      </c>
      <c r="H278">
        <v>0.30272994237888867</v>
      </c>
      <c r="I278">
        <v>976</v>
      </c>
      <c r="J278">
        <v>868.08203224097963</v>
      </c>
      <c r="K278">
        <v>4</v>
      </c>
      <c r="L278">
        <v>18.942964241270559</v>
      </c>
      <c r="M278">
        <v>776</v>
      </c>
      <c r="N278">
        <v>897.31673780471351</v>
      </c>
      <c r="O278">
        <v>12</v>
      </c>
      <c r="P278">
        <v>20.539836938499271</v>
      </c>
      <c r="Q278">
        <v>536</v>
      </c>
      <c r="R278">
        <v>863.17076440683456</v>
      </c>
      <c r="S278">
        <v>8</v>
      </c>
      <c r="T278">
        <v>20.611908875210339</v>
      </c>
      <c r="U278">
        <v>256</v>
      </c>
      <c r="V278">
        <v>904.21988824306914</v>
      </c>
      <c r="W278">
        <v>0</v>
      </c>
      <c r="X278">
        <v>19.939726441698419</v>
      </c>
    </row>
    <row r="279" spans="1:24">
      <c r="A279">
        <v>883.49328276653398</v>
      </c>
      <c r="B279">
        <v>12.218563211046559</v>
      </c>
      <c r="C279">
        <v>-3.1783163134416197E-5</v>
      </c>
      <c r="D279">
        <v>-2.2438168525695801E-3</v>
      </c>
      <c r="E279">
        <v>20.663750201463699</v>
      </c>
      <c r="F279">
        <v>1</v>
      </c>
      <c r="G279">
        <v>12</v>
      </c>
      <c r="H279">
        <v>0.30273366062186069</v>
      </c>
      <c r="I279">
        <v>976</v>
      </c>
      <c r="J279">
        <v>869.97632866510673</v>
      </c>
      <c r="K279">
        <v>4</v>
      </c>
      <c r="L279">
        <v>18.952018533228539</v>
      </c>
      <c r="M279">
        <v>776</v>
      </c>
      <c r="N279">
        <v>899.3707214985634</v>
      </c>
      <c r="O279">
        <v>12</v>
      </c>
      <c r="P279">
        <v>20.540729235474871</v>
      </c>
      <c r="Q279">
        <v>536</v>
      </c>
      <c r="R279">
        <v>865.23195529435554</v>
      </c>
      <c r="S279">
        <v>8</v>
      </c>
      <c r="T279">
        <v>20.614225181914161</v>
      </c>
      <c r="U279">
        <v>256</v>
      </c>
      <c r="V279">
        <v>906.21386088723898</v>
      </c>
      <c r="W279">
        <v>0</v>
      </c>
      <c r="X279">
        <v>19.93929361354018</v>
      </c>
    </row>
    <row r="280" spans="1:24">
      <c r="A280">
        <v>885.55965778437735</v>
      </c>
      <c r="B280">
        <v>12.21846565308225</v>
      </c>
      <c r="C280">
        <v>-1.7926403087592521E-5</v>
      </c>
      <c r="D280">
        <v>-3.9970874786376953E-3</v>
      </c>
      <c r="E280">
        <v>20.663350492715839</v>
      </c>
      <c r="F280">
        <v>1</v>
      </c>
      <c r="G280">
        <v>12</v>
      </c>
      <c r="H280">
        <v>0.30273439079115472</v>
      </c>
      <c r="I280">
        <v>976</v>
      </c>
      <c r="J280">
        <v>871.87153051842961</v>
      </c>
      <c r="K280">
        <v>4</v>
      </c>
      <c r="L280">
        <v>18.961009372549562</v>
      </c>
      <c r="M280">
        <v>776</v>
      </c>
      <c r="N280">
        <v>901.42479442211084</v>
      </c>
      <c r="O280">
        <v>12</v>
      </c>
      <c r="P280">
        <v>20.541617993791061</v>
      </c>
      <c r="Q280">
        <v>536</v>
      </c>
      <c r="R280">
        <v>867.29337781254696</v>
      </c>
      <c r="S280">
        <v>8</v>
      </c>
      <c r="T280">
        <v>20.61652871721882</v>
      </c>
      <c r="U280">
        <v>256</v>
      </c>
      <c r="V280">
        <v>908.20779024859303</v>
      </c>
      <c r="W280">
        <v>0</v>
      </c>
      <c r="X280">
        <v>19.938842715487151</v>
      </c>
    </row>
    <row r="281" spans="1:24">
      <c r="A281">
        <v>887.62599283124291</v>
      </c>
      <c r="B281">
        <v>12.218365937611109</v>
      </c>
      <c r="C281">
        <v>-5.1994059094562228E-6</v>
      </c>
      <c r="D281">
        <v>-4.7421455383300781E-3</v>
      </c>
      <c r="E281">
        <v>20.662876278161999</v>
      </c>
      <c r="F281">
        <v>1</v>
      </c>
      <c r="G281">
        <v>12</v>
      </c>
      <c r="H281">
        <v>0.30272517171687879</v>
      </c>
      <c r="I281">
        <v>976</v>
      </c>
      <c r="J281">
        <v>873.76763145568452</v>
      </c>
      <c r="K281">
        <v>4</v>
      </c>
      <c r="L281">
        <v>18.96993757251974</v>
      </c>
      <c r="M281">
        <v>776</v>
      </c>
      <c r="N281">
        <v>903.47895622148997</v>
      </c>
      <c r="O281">
        <v>12</v>
      </c>
      <c r="P281">
        <v>20.542503230697651</v>
      </c>
      <c r="Q281">
        <v>536</v>
      </c>
      <c r="R281">
        <v>869.35503068426885</v>
      </c>
      <c r="S281">
        <v>8</v>
      </c>
      <c r="T281">
        <v>20.61881959398502</v>
      </c>
      <c r="U281">
        <v>256</v>
      </c>
      <c r="V281">
        <v>910.20167452014175</v>
      </c>
      <c r="W281">
        <v>0</v>
      </c>
      <c r="X281">
        <v>19.938373997407339</v>
      </c>
    </row>
    <row r="282" spans="1:24">
      <c r="A282">
        <v>889.69228045684122</v>
      </c>
      <c r="B282">
        <v>12.218270200009179</v>
      </c>
      <c r="C282">
        <v>2.9461219558934988E-6</v>
      </c>
      <c r="D282">
        <v>-5.0273537635803223E-3</v>
      </c>
      <c r="E282">
        <v>20.662373542785641</v>
      </c>
      <c r="F282">
        <v>1</v>
      </c>
      <c r="G282">
        <v>12</v>
      </c>
      <c r="H282">
        <v>0.30271096716025708</v>
      </c>
      <c r="I282">
        <v>976</v>
      </c>
      <c r="J282">
        <v>875.66462521293647</v>
      </c>
      <c r="K282">
        <v>4</v>
      </c>
      <c r="L282">
        <v>18.978803928959241</v>
      </c>
      <c r="M282">
        <v>776</v>
      </c>
      <c r="N282">
        <v>905.53320654455968</v>
      </c>
      <c r="O282">
        <v>12</v>
      </c>
      <c r="P282">
        <v>20.54338496332614</v>
      </c>
      <c r="Q282">
        <v>536</v>
      </c>
      <c r="R282">
        <v>871.41691264366739</v>
      </c>
      <c r="S282">
        <v>8</v>
      </c>
      <c r="T282">
        <v>20.621097923693171</v>
      </c>
      <c r="U282">
        <v>256</v>
      </c>
      <c r="V282">
        <v>912.19551191988251</v>
      </c>
      <c r="W282">
        <v>0</v>
      </c>
      <c r="X282">
        <v>19.937887707575729</v>
      </c>
    </row>
    <row r="283" spans="1:24">
      <c r="A283">
        <v>891.75851780918174</v>
      </c>
      <c r="B283">
        <v>12.21818070763015</v>
      </c>
      <c r="C283">
        <v>6.5538729951131192E-6</v>
      </c>
      <c r="D283">
        <v>-5.0982832908630371E-3</v>
      </c>
      <c r="E283">
        <v>20.661863714456558</v>
      </c>
      <c r="F283">
        <v>1</v>
      </c>
      <c r="G283">
        <v>12</v>
      </c>
      <c r="H283">
        <v>0.30269403476781992</v>
      </c>
      <c r="I283">
        <v>976</v>
      </c>
      <c r="J283">
        <v>877.56250560583237</v>
      </c>
      <c r="K283">
        <v>4</v>
      </c>
      <c r="L283">
        <v>18.987609220716489</v>
      </c>
      <c r="M283">
        <v>776</v>
      </c>
      <c r="N283">
        <v>907.58754504089234</v>
      </c>
      <c r="O283">
        <v>12</v>
      </c>
      <c r="P283">
        <v>20.54426320869046</v>
      </c>
      <c r="Q283">
        <v>536</v>
      </c>
      <c r="R283">
        <v>873.47902243603676</v>
      </c>
      <c r="S283">
        <v>8</v>
      </c>
      <c r="T283">
        <v>20.623363816464948</v>
      </c>
      <c r="U283">
        <v>256</v>
      </c>
      <c r="V283">
        <v>914.18930069064004</v>
      </c>
      <c r="W283">
        <v>0</v>
      </c>
      <c r="X283">
        <v>19.937384092685019</v>
      </c>
    </row>
    <row r="284" spans="1:24">
      <c r="A284">
        <v>893.82470417893148</v>
      </c>
      <c r="B284">
        <v>12.218096994013059</v>
      </c>
      <c r="C284">
        <v>6.7286429416557603E-6</v>
      </c>
      <c r="D284">
        <v>-5.041956901550293E-3</v>
      </c>
      <c r="E284">
        <v>20.6613595187664</v>
      </c>
      <c r="F284">
        <v>1</v>
      </c>
      <c r="G284">
        <v>12</v>
      </c>
      <c r="H284">
        <v>0.30267554220547799</v>
      </c>
      <c r="I284">
        <v>976</v>
      </c>
      <c r="J284">
        <v>879.46126652790406</v>
      </c>
      <c r="K284">
        <v>4</v>
      </c>
      <c r="L284">
        <v>18.996354210146951</v>
      </c>
      <c r="M284">
        <v>776</v>
      </c>
      <c r="N284">
        <v>909.64197136176142</v>
      </c>
      <c r="O284">
        <v>12</v>
      </c>
      <c r="P284">
        <v>20.54513798368788</v>
      </c>
      <c r="Q284">
        <v>536</v>
      </c>
      <c r="R284">
        <v>875.5413588176832</v>
      </c>
      <c r="S284">
        <v>8</v>
      </c>
      <c r="T284">
        <v>20.625617381084609</v>
      </c>
      <c r="U284">
        <v>256</v>
      </c>
      <c r="V284">
        <v>916.18303909990857</v>
      </c>
      <c r="W284">
        <v>0</v>
      </c>
      <c r="X284">
        <v>19.936863397855401</v>
      </c>
    </row>
    <row r="285" spans="1:24">
      <c r="A285">
        <v>895.8908401292706</v>
      </c>
      <c r="B285">
        <v>12.21801728637317</v>
      </c>
      <c r="C285">
        <v>5.0433613143358036E-6</v>
      </c>
      <c r="D285">
        <v>-4.9296021461486816E-3</v>
      </c>
      <c r="E285">
        <v>20.660866558551788</v>
      </c>
      <c r="F285">
        <v>1</v>
      </c>
      <c r="G285">
        <v>12</v>
      </c>
      <c r="H285">
        <v>0.30265675240496931</v>
      </c>
      <c r="I285">
        <v>976</v>
      </c>
      <c r="J285">
        <v>881.36090194891881</v>
      </c>
      <c r="K285">
        <v>4</v>
      </c>
      <c r="L285">
        <v>19.00503964357701</v>
      </c>
      <c r="M285">
        <v>776</v>
      </c>
      <c r="N285">
        <v>911.69648516013024</v>
      </c>
      <c r="O285">
        <v>12</v>
      </c>
      <c r="P285">
        <v>20.546009305099759</v>
      </c>
      <c r="Q285">
        <v>536</v>
      </c>
      <c r="R285">
        <v>877.60392055579166</v>
      </c>
      <c r="S285">
        <v>8</v>
      </c>
      <c r="T285">
        <v>20.627858725019749</v>
      </c>
      <c r="U285">
        <v>256</v>
      </c>
      <c r="V285">
        <v>918.17672543969411</v>
      </c>
      <c r="W285">
        <v>0</v>
      </c>
      <c r="X285">
        <v>19.936325866643529</v>
      </c>
    </row>
    <row r="286" spans="1:24">
      <c r="A286">
        <v>897.95692678380306</v>
      </c>
      <c r="B286">
        <v>12.21794335662279</v>
      </c>
      <c r="C286">
        <v>6.4664880218417986E-6</v>
      </c>
      <c r="D286">
        <v>-4.6044588088989258E-3</v>
      </c>
      <c r="E286">
        <v>20.660406112670898</v>
      </c>
      <c r="F286">
        <v>1</v>
      </c>
      <c r="G286">
        <v>12</v>
      </c>
      <c r="H286">
        <v>0.30263845598905659</v>
      </c>
      <c r="I286">
        <v>976</v>
      </c>
      <c r="J286">
        <v>883.26140591327646</v>
      </c>
      <c r="K286">
        <v>4</v>
      </c>
      <c r="L286">
        <v>19.01366625175341</v>
      </c>
      <c r="M286">
        <v>776</v>
      </c>
      <c r="N286">
        <v>913.75108609064023</v>
      </c>
      <c r="O286">
        <v>12</v>
      </c>
      <c r="P286">
        <v>20.546877189592411</v>
      </c>
      <c r="Q286">
        <v>536</v>
      </c>
      <c r="R286">
        <v>879.66670642829365</v>
      </c>
      <c r="S286">
        <v>8</v>
      </c>
      <c r="T286">
        <v>20.63008795444172</v>
      </c>
      <c r="U286">
        <v>256</v>
      </c>
      <c r="V286">
        <v>920.17035802635849</v>
      </c>
      <c r="W286">
        <v>0</v>
      </c>
      <c r="X286">
        <v>19.93577174105063</v>
      </c>
    </row>
    <row r="287" spans="1:24">
      <c r="A287">
        <v>900.02296739462986</v>
      </c>
      <c r="B287">
        <v>12.21790070198495</v>
      </c>
      <c r="C287">
        <v>3.1396172538514233E-5</v>
      </c>
      <c r="D287">
        <v>-3.1733512878417969E-3</v>
      </c>
      <c r="E287">
        <v>20.660088777542111</v>
      </c>
      <c r="F287">
        <v>1</v>
      </c>
      <c r="G287">
        <v>12</v>
      </c>
      <c r="H287">
        <v>0.30262034960087369</v>
      </c>
      <c r="I287">
        <v>976</v>
      </c>
      <c r="J287">
        <v>885.1627725384518</v>
      </c>
      <c r="K287">
        <v>4</v>
      </c>
      <c r="L287">
        <v>19.022234750278649</v>
      </c>
      <c r="M287">
        <v>776</v>
      </c>
      <c r="N287">
        <v>915.80577380959949</v>
      </c>
      <c r="O287">
        <v>12</v>
      </c>
      <c r="P287">
        <v>20.5477416537179</v>
      </c>
      <c r="Q287">
        <v>536</v>
      </c>
      <c r="R287">
        <v>881.7297152237378</v>
      </c>
      <c r="S287">
        <v>8</v>
      </c>
      <c r="T287">
        <v>20.63230517424574</v>
      </c>
      <c r="U287">
        <v>256</v>
      </c>
      <c r="V287">
        <v>922.16393520046358</v>
      </c>
      <c r="W287">
        <v>0</v>
      </c>
      <c r="X287">
        <v>19.935201261529819</v>
      </c>
    </row>
    <row r="288" spans="1:24">
      <c r="A288">
        <v>902.08897627230579</v>
      </c>
      <c r="B288">
        <v>12.21788272288175</v>
      </c>
      <c r="C288">
        <v>2.9336383882902491E-5</v>
      </c>
      <c r="D288">
        <v>-2.571940422058105E-3</v>
      </c>
      <c r="E288">
        <v>20.659831583499908</v>
      </c>
      <c r="F288">
        <v>1</v>
      </c>
      <c r="G288">
        <v>12</v>
      </c>
      <c r="H288">
        <v>0.30260926062517968</v>
      </c>
      <c r="I288">
        <v>976</v>
      </c>
      <c r="J288">
        <v>887.06499601347969</v>
      </c>
      <c r="K288">
        <v>4</v>
      </c>
      <c r="L288">
        <v>19.030745840032779</v>
      </c>
      <c r="M288">
        <v>776</v>
      </c>
      <c r="N288">
        <v>917.86054797497127</v>
      </c>
      <c r="O288">
        <v>12</v>
      </c>
      <c r="P288">
        <v>20.54860271391486</v>
      </c>
      <c r="Q288">
        <v>536</v>
      </c>
      <c r="R288">
        <v>883.79294574116238</v>
      </c>
      <c r="S288">
        <v>8</v>
      </c>
      <c r="T288">
        <v>20.634510488070479</v>
      </c>
      <c r="U288">
        <v>256</v>
      </c>
      <c r="V288">
        <v>924.15745532661651</v>
      </c>
      <c r="W288">
        <v>0</v>
      </c>
      <c r="X288">
        <v>19.93461466699269</v>
      </c>
    </row>
    <row r="289" spans="1:24">
      <c r="A289">
        <v>904.1549594306548</v>
      </c>
      <c r="B289">
        <v>12.2178806833652</v>
      </c>
      <c r="C289">
        <v>2.05229851504285E-5</v>
      </c>
      <c r="D289">
        <v>-2.3126602172851558E-3</v>
      </c>
      <c r="E289">
        <v>20.65960031747818</v>
      </c>
      <c r="F289">
        <v>1</v>
      </c>
      <c r="G289">
        <v>12</v>
      </c>
      <c r="H289">
        <v>0.3025948484296142</v>
      </c>
      <c r="I289">
        <v>976</v>
      </c>
      <c r="J289">
        <v>888.96807059748301</v>
      </c>
      <c r="K289">
        <v>4</v>
      </c>
      <c r="L289">
        <v>19.039200207582049</v>
      </c>
      <c r="M289">
        <v>776</v>
      </c>
      <c r="N289">
        <v>919.91540824636274</v>
      </c>
      <c r="O289">
        <v>12</v>
      </c>
      <c r="P289">
        <v>20.549460386509342</v>
      </c>
      <c r="Q289">
        <v>536</v>
      </c>
      <c r="R289">
        <v>885.85639678996938</v>
      </c>
      <c r="S289">
        <v>8</v>
      </c>
      <c r="T289">
        <v>20.63670399831739</v>
      </c>
      <c r="U289">
        <v>256</v>
      </c>
      <c r="V289">
        <v>926.15091679331579</v>
      </c>
      <c r="W289">
        <v>0</v>
      </c>
      <c r="X289">
        <v>19.934012194815139</v>
      </c>
    </row>
    <row r="290" spans="1:24">
      <c r="A290">
        <v>906.22091946239891</v>
      </c>
      <c r="B290">
        <v>12.217884583313349</v>
      </c>
      <c r="C290">
        <v>9.3127414368676664E-6</v>
      </c>
      <c r="D290">
        <v>-2.263486385345459E-3</v>
      </c>
      <c r="E290">
        <v>20.659373968839649</v>
      </c>
      <c r="F290">
        <v>1</v>
      </c>
      <c r="G290">
        <v>12</v>
      </c>
      <c r="H290">
        <v>0.30257906446077748</v>
      </c>
      <c r="I290">
        <v>976</v>
      </c>
      <c r="J290">
        <v>890.87199061824117</v>
      </c>
      <c r="K290">
        <v>4</v>
      </c>
      <c r="L290">
        <v>19.047598525574731</v>
      </c>
      <c r="M290">
        <v>776</v>
      </c>
      <c r="N290">
        <v>921.97035428501363</v>
      </c>
      <c r="O290">
        <v>12</v>
      </c>
      <c r="P290">
        <v>20.55031468771557</v>
      </c>
      <c r="Q290">
        <v>536</v>
      </c>
      <c r="R290">
        <v>887.9200671898011</v>
      </c>
      <c r="S290">
        <v>8</v>
      </c>
      <c r="T290">
        <v>20.638885806169629</v>
      </c>
      <c r="U290">
        <v>256</v>
      </c>
      <c r="V290">
        <v>928.14431801279727</v>
      </c>
      <c r="W290">
        <v>0</v>
      </c>
      <c r="X290">
        <v>19.93339408084255</v>
      </c>
    </row>
    <row r="291" spans="1:24">
      <c r="A291">
        <v>908.28685685928292</v>
      </c>
      <c r="B291">
        <v>12.21788477564157</v>
      </c>
      <c r="C291">
        <v>-1.9724036823404179E-6</v>
      </c>
      <c r="D291">
        <v>-2.3519992828369141E-3</v>
      </c>
      <c r="E291">
        <v>20.659138768911362</v>
      </c>
      <c r="F291">
        <v>1</v>
      </c>
      <c r="G291">
        <v>12</v>
      </c>
      <c r="H291">
        <v>0.30256240464389061</v>
      </c>
      <c r="I291">
        <v>976</v>
      </c>
      <c r="J291">
        <v>892.77675047079867</v>
      </c>
      <c r="K291">
        <v>4</v>
      </c>
      <c r="L291">
        <v>19.055941453124621</v>
      </c>
      <c r="M291">
        <v>776</v>
      </c>
      <c r="N291">
        <v>924.02538575378514</v>
      </c>
      <c r="O291">
        <v>12</v>
      </c>
      <c r="P291">
        <v>20.551165633636831</v>
      </c>
      <c r="Q291">
        <v>536</v>
      </c>
      <c r="R291">
        <v>889.98395577041811</v>
      </c>
      <c r="S291">
        <v>8</v>
      </c>
      <c r="T291">
        <v>20.64105601161064</v>
      </c>
      <c r="U291">
        <v>256</v>
      </c>
      <c r="V291">
        <v>930.13765742088151</v>
      </c>
      <c r="W291">
        <v>0</v>
      </c>
      <c r="X291">
        <v>19.932760559394229</v>
      </c>
    </row>
    <row r="292" spans="1:24">
      <c r="A292">
        <v>910.35277073616487</v>
      </c>
      <c r="B292">
        <v>12.21787862276652</v>
      </c>
      <c r="C292">
        <v>-6.4852133732640196E-6</v>
      </c>
      <c r="D292">
        <v>-2.297759056091309E-3</v>
      </c>
      <c r="E292">
        <v>20.658908993005749</v>
      </c>
      <c r="F292">
        <v>1</v>
      </c>
      <c r="G292">
        <v>12</v>
      </c>
      <c r="H292">
        <v>0.30254768799619208</v>
      </c>
      <c r="I292">
        <v>976</v>
      </c>
      <c r="J292">
        <v>894.6823446161111</v>
      </c>
      <c r="K292">
        <v>4</v>
      </c>
      <c r="L292">
        <v>19.0642296361825</v>
      </c>
      <c r="M292">
        <v>776</v>
      </c>
      <c r="N292">
        <v>926.08050231714878</v>
      </c>
      <c r="O292">
        <v>12</v>
      </c>
      <c r="P292">
        <v>20.552013240266231</v>
      </c>
      <c r="Q292">
        <v>536</v>
      </c>
      <c r="R292">
        <v>892.04806137157914</v>
      </c>
      <c r="S292">
        <v>8</v>
      </c>
      <c r="T292">
        <v>20.64321471344239</v>
      </c>
      <c r="U292">
        <v>256</v>
      </c>
      <c r="V292">
        <v>932.13093347682093</v>
      </c>
      <c r="W292">
        <v>0</v>
      </c>
      <c r="X292">
        <v>19.932111863267352</v>
      </c>
    </row>
    <row r="293" spans="1:24">
      <c r="A293">
        <v>912.41866163542647</v>
      </c>
      <c r="B293">
        <v>12.217865941340129</v>
      </c>
      <c r="C293">
        <v>-7.4464480792069132E-6</v>
      </c>
      <c r="D293">
        <v>-2.158880233764648E-3</v>
      </c>
      <c r="E293">
        <v>20.65869310498238</v>
      </c>
      <c r="F293">
        <v>1</v>
      </c>
      <c r="G293">
        <v>12</v>
      </c>
      <c r="H293">
        <v>0.30253477356545189</v>
      </c>
      <c r="I293">
        <v>776</v>
      </c>
      <c r="J293">
        <v>928.13570364117538</v>
      </c>
      <c r="K293">
        <v>12</v>
      </c>
      <c r="L293">
        <v>20.552857523487539</v>
      </c>
      <c r="M293">
        <v>976</v>
      </c>
      <c r="N293">
        <v>896.58876757972939</v>
      </c>
      <c r="O293">
        <v>4</v>
      </c>
      <c r="P293">
        <v>19.072463707895981</v>
      </c>
      <c r="Q293">
        <v>536</v>
      </c>
      <c r="R293">
        <v>894.11238284292335</v>
      </c>
      <c r="S293">
        <v>8</v>
      </c>
      <c r="T293">
        <v>20.645362009303248</v>
      </c>
      <c r="U293">
        <v>256</v>
      </c>
      <c r="V293">
        <v>934.12414466314772</v>
      </c>
      <c r="W293">
        <v>0</v>
      </c>
      <c r="X293">
        <v>19.931448223740219</v>
      </c>
    </row>
    <row r="294" spans="1:24">
      <c r="A294">
        <v>914.48426607790259</v>
      </c>
      <c r="B294">
        <v>12.1847858071009</v>
      </c>
      <c r="C294">
        <v>-3.2007573987551011E-2</v>
      </c>
      <c r="D294">
        <v>-3.028198778629303</v>
      </c>
      <c r="E294">
        <v>20.355873227119449</v>
      </c>
      <c r="F294">
        <v>1</v>
      </c>
      <c r="G294">
        <v>12</v>
      </c>
      <c r="H294">
        <v>0.27584980488459881</v>
      </c>
      <c r="I294">
        <v>776</v>
      </c>
      <c r="J294">
        <v>930.19098939352409</v>
      </c>
      <c r="K294">
        <v>12</v>
      </c>
      <c r="L294">
        <v>20.553698499075999</v>
      </c>
      <c r="M294">
        <v>976</v>
      </c>
      <c r="N294">
        <v>898.496013950519</v>
      </c>
      <c r="O294">
        <v>4</v>
      </c>
      <c r="P294">
        <v>19.08064428895814</v>
      </c>
      <c r="Q294">
        <v>536</v>
      </c>
      <c r="R294">
        <v>896.17691904385367</v>
      </c>
      <c r="S294">
        <v>8</v>
      </c>
      <c r="T294">
        <v>20.647497995685569</v>
      </c>
      <c r="U294">
        <v>256</v>
      </c>
      <c r="V294">
        <v>936.11728948552172</v>
      </c>
      <c r="W294">
        <v>0</v>
      </c>
      <c r="X294">
        <v>19.930769870574991</v>
      </c>
    </row>
    <row r="295" spans="1:24">
      <c r="A295">
        <v>916.51971590278288</v>
      </c>
      <c r="B295">
        <v>12.16112658521406</v>
      </c>
      <c r="C295">
        <v>3.2198865935818971E-3</v>
      </c>
      <c r="D295">
        <v>-2.0859849452972412</v>
      </c>
      <c r="E295">
        <v>20.147274732589722</v>
      </c>
      <c r="F295">
        <v>1</v>
      </c>
      <c r="G295">
        <v>12</v>
      </c>
      <c r="H295">
        <v>0.27431505890514041</v>
      </c>
      <c r="I295">
        <v>776</v>
      </c>
      <c r="J295">
        <v>932.2463592434317</v>
      </c>
      <c r="K295">
        <v>12</v>
      </c>
      <c r="L295">
        <v>20.554536182699081</v>
      </c>
      <c r="M295">
        <v>976</v>
      </c>
      <c r="N295">
        <v>900.40407837941484</v>
      </c>
      <c r="O295">
        <v>4</v>
      </c>
      <c r="P295">
        <v>19.08877198794519</v>
      </c>
      <c r="Q295">
        <v>536</v>
      </c>
      <c r="R295">
        <v>898.24166884342219</v>
      </c>
      <c r="S295">
        <v>8</v>
      </c>
      <c r="T295">
        <v>20.64962276795292</v>
      </c>
      <c r="U295">
        <v>256</v>
      </c>
      <c r="V295">
        <v>938.11036647257924</v>
      </c>
      <c r="W295">
        <v>0</v>
      </c>
      <c r="X295">
        <v>19.930077032019849</v>
      </c>
    </row>
    <row r="296" spans="1:24">
      <c r="A296">
        <v>918.53437955562856</v>
      </c>
      <c r="B296">
        <v>12.14509045703203</v>
      </c>
      <c r="C296">
        <v>7.9250680613714292E-3</v>
      </c>
      <c r="D296">
        <v>-1.0934996604919429</v>
      </c>
      <c r="E296">
        <v>20.037924766540531</v>
      </c>
      <c r="F296">
        <v>1</v>
      </c>
      <c r="G296">
        <v>12</v>
      </c>
      <c r="H296">
        <v>0.26966670111220981</v>
      </c>
      <c r="I296">
        <v>776</v>
      </c>
      <c r="J296">
        <v>934.30181286170159</v>
      </c>
      <c r="K296">
        <v>12</v>
      </c>
      <c r="L296">
        <v>20.55537058991737</v>
      </c>
      <c r="M296">
        <v>976</v>
      </c>
      <c r="N296">
        <v>902.31295557820931</v>
      </c>
      <c r="O296">
        <v>4</v>
      </c>
      <c r="P296">
        <v>19.096847401643661</v>
      </c>
      <c r="Q296">
        <v>536</v>
      </c>
      <c r="R296">
        <v>900.3066311202175</v>
      </c>
      <c r="S296">
        <v>8</v>
      </c>
      <c r="T296">
        <v>20.651736420357029</v>
      </c>
      <c r="U296">
        <v>256</v>
      </c>
      <c r="V296">
        <v>940.10337417578125</v>
      </c>
      <c r="W296">
        <v>0</v>
      </c>
      <c r="X296">
        <v>19.929369934810769</v>
      </c>
    </row>
    <row r="297" spans="1:24">
      <c r="A297">
        <v>920.53814748965215</v>
      </c>
      <c r="B297">
        <v>12.135172993943399</v>
      </c>
      <c r="C297">
        <v>7.5586004506197069E-3</v>
      </c>
      <c r="D297">
        <v>-0.21796673536300659</v>
      </c>
      <c r="E297">
        <v>20.01612809300423</v>
      </c>
      <c r="F297">
        <v>1</v>
      </c>
      <c r="G297">
        <v>12</v>
      </c>
      <c r="H297">
        <v>0.27059223602110061</v>
      </c>
      <c r="I297">
        <v>776</v>
      </c>
      <c r="J297">
        <v>936.35734992069331</v>
      </c>
      <c r="K297">
        <v>12</v>
      </c>
      <c r="L297">
        <v>20.556201736185312</v>
      </c>
      <c r="M297">
        <v>976</v>
      </c>
      <c r="N297">
        <v>904.22264031837369</v>
      </c>
      <c r="O297">
        <v>4</v>
      </c>
      <c r="P297">
        <v>19.10487111536726</v>
      </c>
      <c r="Q297">
        <v>536</v>
      </c>
      <c r="R297">
        <v>902.37180476225319</v>
      </c>
      <c r="S297">
        <v>8</v>
      </c>
      <c r="T297">
        <v>20.653839046054351</v>
      </c>
      <c r="U297">
        <v>256</v>
      </c>
      <c r="V297">
        <v>942.09631116926232</v>
      </c>
      <c r="W297">
        <v>0</v>
      </c>
      <c r="X297">
        <v>19.928648804172699</v>
      </c>
    </row>
    <row r="298" spans="1:24">
      <c r="A298">
        <v>922.53975198746537</v>
      </c>
      <c r="B298">
        <v>12.12940474557276</v>
      </c>
      <c r="C298">
        <v>5.6353695410945592E-3</v>
      </c>
      <c r="D298">
        <v>-3.3695399761199951E-2</v>
      </c>
      <c r="E298">
        <v>20.01275855302811</v>
      </c>
      <c r="F298">
        <v>1</v>
      </c>
      <c r="G298">
        <v>12</v>
      </c>
      <c r="H298">
        <v>0.27427506425500858</v>
      </c>
      <c r="I298">
        <v>776</v>
      </c>
      <c r="J298">
        <v>938.41297009431185</v>
      </c>
      <c r="K298">
        <v>12</v>
      </c>
      <c r="L298">
        <v>20.557029636852</v>
      </c>
      <c r="M298">
        <v>976</v>
      </c>
      <c r="N298">
        <v>906.13312742991047</v>
      </c>
      <c r="O298">
        <v>4</v>
      </c>
      <c r="P298">
        <v>19.112843703263952</v>
      </c>
      <c r="Q298">
        <v>536</v>
      </c>
      <c r="R298">
        <v>904.43718866685867</v>
      </c>
      <c r="S298">
        <v>8</v>
      </c>
      <c r="T298">
        <v>20.655930737122439</v>
      </c>
      <c r="U298">
        <v>256</v>
      </c>
      <c r="V298">
        <v>944.08917604967962</v>
      </c>
      <c r="W298">
        <v>0</v>
      </c>
      <c r="X298">
        <v>19.927913863820361</v>
      </c>
    </row>
    <row r="299" spans="1:24">
      <c r="A299">
        <v>924.5410253886464</v>
      </c>
      <c r="B299">
        <v>12.126270619994211</v>
      </c>
      <c r="C299">
        <v>3.754919817768015E-3</v>
      </c>
      <c r="D299">
        <v>5.5356025695800781E-2</v>
      </c>
      <c r="E299">
        <v>20.01829415559769</v>
      </c>
      <c r="F299">
        <v>1</v>
      </c>
      <c r="G299">
        <v>12</v>
      </c>
      <c r="H299">
        <v>0.27567026119116911</v>
      </c>
      <c r="I299">
        <v>776</v>
      </c>
      <c r="J299">
        <v>940.46867305799708</v>
      </c>
      <c r="K299">
        <v>12</v>
      </c>
      <c r="L299">
        <v>20.55785430716201</v>
      </c>
      <c r="M299">
        <v>976</v>
      </c>
      <c r="N299">
        <v>908.04441180023684</v>
      </c>
      <c r="O299">
        <v>4</v>
      </c>
      <c r="P299">
        <v>19.12076572861336</v>
      </c>
      <c r="Q299">
        <v>536</v>
      </c>
      <c r="R299">
        <v>906.50278174057087</v>
      </c>
      <c r="S299">
        <v>8</v>
      </c>
      <c r="T299">
        <v>20.65801158457592</v>
      </c>
      <c r="U299">
        <v>256</v>
      </c>
      <c r="V299">
        <v>946.08196743606163</v>
      </c>
      <c r="W299">
        <v>0</v>
      </c>
      <c r="X299">
        <v>19.927165335958669</v>
      </c>
    </row>
    <row r="300" spans="1:24">
      <c r="A300">
        <v>926.54285420439351</v>
      </c>
      <c r="B300">
        <v>12.12472096035078</v>
      </c>
      <c r="C300">
        <v>2.3329540820446332E-3</v>
      </c>
      <c r="D300">
        <v>0.11723101139068599</v>
      </c>
      <c r="E300">
        <v>20.030017256736759</v>
      </c>
      <c r="F300">
        <v>1</v>
      </c>
      <c r="G300">
        <v>12</v>
      </c>
      <c r="H300">
        <v>0.276909515958637</v>
      </c>
      <c r="I300">
        <v>776</v>
      </c>
      <c r="J300">
        <v>942.52445848871332</v>
      </c>
      <c r="K300">
        <v>12</v>
      </c>
      <c r="L300">
        <v>20.558675762256168</v>
      </c>
      <c r="M300">
        <v>976</v>
      </c>
      <c r="N300">
        <v>909.95648837309818</v>
      </c>
      <c r="O300">
        <v>4</v>
      </c>
      <c r="P300">
        <v>19.128637744114972</v>
      </c>
      <c r="Q300">
        <v>536</v>
      </c>
      <c r="R300">
        <v>908.56858289902846</v>
      </c>
      <c r="S300">
        <v>8</v>
      </c>
      <c r="T300">
        <v>20.66008167838223</v>
      </c>
      <c r="U300">
        <v>256</v>
      </c>
      <c r="V300">
        <v>948.07468396965749</v>
      </c>
      <c r="W300">
        <v>0</v>
      </c>
      <c r="X300">
        <v>19.926403441282741</v>
      </c>
    </row>
    <row r="301" spans="1:24">
      <c r="A301">
        <v>928.54585586937617</v>
      </c>
      <c r="B301">
        <v>12.12422787965121</v>
      </c>
      <c r="C301">
        <v>1.520785656922138E-3</v>
      </c>
      <c r="D301">
        <v>0.16350746154785159</v>
      </c>
      <c r="E301">
        <v>20.046368002891541</v>
      </c>
      <c r="F301">
        <v>1</v>
      </c>
      <c r="G301">
        <v>12</v>
      </c>
      <c r="H301">
        <v>0.27821507847153748</v>
      </c>
      <c r="I301">
        <v>776</v>
      </c>
      <c r="J301">
        <v>944.58032606493896</v>
      </c>
      <c r="K301">
        <v>12</v>
      </c>
      <c r="L301">
        <v>20.559494017172351</v>
      </c>
      <c r="M301">
        <v>976</v>
      </c>
      <c r="N301">
        <v>911.86935214750963</v>
      </c>
      <c r="O301">
        <v>4</v>
      </c>
      <c r="P301">
        <v>19.136460292167239</v>
      </c>
      <c r="Q301">
        <v>536</v>
      </c>
      <c r="R301">
        <v>910.63459106686673</v>
      </c>
      <c r="S301">
        <v>8</v>
      </c>
      <c r="T301">
        <v>20.66214110747708</v>
      </c>
      <c r="U301">
        <v>256</v>
      </c>
      <c r="V301">
        <v>950.06732431378578</v>
      </c>
      <c r="W301">
        <v>0</v>
      </c>
      <c r="X301">
        <v>19.925628398977501</v>
      </c>
    </row>
    <row r="302" spans="1:24">
      <c r="A302">
        <v>930.5504926665335</v>
      </c>
      <c r="B302">
        <v>12.12433993512256</v>
      </c>
      <c r="C302">
        <v>9.0646929484651528E-4</v>
      </c>
      <c r="D302">
        <v>0.1818037033081055</v>
      </c>
      <c r="E302">
        <v>20.064548373222351</v>
      </c>
      <c r="F302">
        <v>1</v>
      </c>
      <c r="G302">
        <v>12</v>
      </c>
      <c r="H302">
        <v>0.27957721413401132</v>
      </c>
      <c r="I302">
        <v>776</v>
      </c>
      <c r="J302">
        <v>946.63627546665623</v>
      </c>
      <c r="K302">
        <v>12</v>
      </c>
      <c r="L302">
        <v>20.560309086846232</v>
      </c>
      <c r="M302">
        <v>976</v>
      </c>
      <c r="N302">
        <v>913.78299817672632</v>
      </c>
      <c r="O302">
        <v>4</v>
      </c>
      <c r="P302">
        <v>19.144233905138179</v>
      </c>
      <c r="Q302">
        <v>536</v>
      </c>
      <c r="R302">
        <v>912.70080517761448</v>
      </c>
      <c r="S302">
        <v>8</v>
      </c>
      <c r="T302">
        <v>20.664189959779559</v>
      </c>
      <c r="U302">
        <v>256</v>
      </c>
      <c r="V302">
        <v>952.05988715368358</v>
      </c>
      <c r="W302">
        <v>0</v>
      </c>
      <c r="X302">
        <v>19.924840426717051</v>
      </c>
    </row>
    <row r="303" spans="1:24">
      <c r="A303">
        <v>932.55694746363031</v>
      </c>
      <c r="B303">
        <v>12.124741707341951</v>
      </c>
      <c r="C303">
        <v>4.6829607174442289E-4</v>
      </c>
      <c r="D303">
        <v>0.190204381942749</v>
      </c>
      <c r="E303">
        <v>20.08356881141663</v>
      </c>
      <c r="F303">
        <v>1</v>
      </c>
      <c r="G303">
        <v>12</v>
      </c>
      <c r="H303">
        <v>0.28086787261623508</v>
      </c>
      <c r="I303">
        <v>776</v>
      </c>
      <c r="J303">
        <v>948.69230637534088</v>
      </c>
      <c r="K303">
        <v>12</v>
      </c>
      <c r="L303">
        <v>20.56112098611209</v>
      </c>
      <c r="M303">
        <v>976</v>
      </c>
      <c r="N303">
        <v>915.6974215672401</v>
      </c>
      <c r="O303">
        <v>4</v>
      </c>
      <c r="P303">
        <v>19.15195910562738</v>
      </c>
      <c r="Q303">
        <v>536</v>
      </c>
      <c r="R303">
        <v>914.76722417359247</v>
      </c>
      <c r="S303">
        <v>8</v>
      </c>
      <c r="T303">
        <v>20.6662283222071</v>
      </c>
      <c r="U303">
        <v>256</v>
      </c>
      <c r="V303">
        <v>954.05237119635524</v>
      </c>
      <c r="W303">
        <v>0</v>
      </c>
      <c r="X303">
        <v>19.924039740663719</v>
      </c>
    </row>
    <row r="304" spans="1:24">
      <c r="A304">
        <v>934.56530428307758</v>
      </c>
      <c r="B304">
        <v>12.12523951124348</v>
      </c>
      <c r="C304">
        <v>1.8770292258014909E-4</v>
      </c>
      <c r="D304">
        <v>0.19399821758270261</v>
      </c>
      <c r="E304">
        <v>20.1029686331749</v>
      </c>
      <c r="F304">
        <v>1</v>
      </c>
      <c r="G304">
        <v>12</v>
      </c>
      <c r="H304">
        <v>0.28214472673098689</v>
      </c>
      <c r="I304">
        <v>776</v>
      </c>
      <c r="J304">
        <v>950.74841847395214</v>
      </c>
      <c r="K304">
        <v>12</v>
      </c>
      <c r="L304">
        <v>20.5619297297036</v>
      </c>
      <c r="M304">
        <v>976</v>
      </c>
      <c r="N304">
        <v>917.61261747780281</v>
      </c>
      <c r="O304">
        <v>4</v>
      </c>
      <c r="P304">
        <v>19.159636406719951</v>
      </c>
      <c r="Q304">
        <v>536</v>
      </c>
      <c r="R304">
        <v>916.83384700581314</v>
      </c>
      <c r="S304">
        <v>8</v>
      </c>
      <c r="T304">
        <v>20.668256280690031</v>
      </c>
      <c r="U304">
        <v>256</v>
      </c>
      <c r="V304">
        <v>956.04477517042164</v>
      </c>
      <c r="W304">
        <v>0</v>
      </c>
      <c r="X304">
        <v>19.923226555466758</v>
      </c>
    </row>
    <row r="305" spans="1:24">
      <c r="A305">
        <v>936.57560108726841</v>
      </c>
      <c r="B305">
        <v>12.12572708092018</v>
      </c>
      <c r="C305">
        <v>2.625294268329692E-5</v>
      </c>
      <c r="D305">
        <v>0.19448935985565191</v>
      </c>
      <c r="E305">
        <v>20.122417569160461</v>
      </c>
      <c r="F305">
        <v>1</v>
      </c>
      <c r="G305">
        <v>12</v>
      </c>
      <c r="H305">
        <v>0.28342184908810408</v>
      </c>
      <c r="I305">
        <v>776</v>
      </c>
      <c r="J305">
        <v>952.80461144692254</v>
      </c>
      <c r="K305">
        <v>12</v>
      </c>
      <c r="L305">
        <v>20.562735332254551</v>
      </c>
      <c r="M305">
        <v>976</v>
      </c>
      <c r="N305">
        <v>919.52858111847479</v>
      </c>
      <c r="O305">
        <v>4</v>
      </c>
      <c r="P305">
        <v>19.167266312232631</v>
      </c>
      <c r="Q305">
        <v>536</v>
      </c>
      <c r="R305">
        <v>918.9006726338821</v>
      </c>
      <c r="S305">
        <v>8</v>
      </c>
      <c r="T305">
        <v>20.670273920186009</v>
      </c>
      <c r="U305">
        <v>256</v>
      </c>
      <c r="V305">
        <v>958.03709782596832</v>
      </c>
      <c r="W305">
        <v>0</v>
      </c>
      <c r="X305">
        <v>19.922401084260901</v>
      </c>
    </row>
    <row r="306" spans="1:24">
      <c r="A306">
        <v>938.58784279850011</v>
      </c>
      <c r="B306">
        <v>12.126155865104369</v>
      </c>
      <c r="C306">
        <v>-5.3754242127571072E-5</v>
      </c>
      <c r="D306">
        <v>0.1924896240234375</v>
      </c>
      <c r="E306">
        <v>20.141666531562809</v>
      </c>
      <c r="F306">
        <v>1</v>
      </c>
      <c r="G306">
        <v>12</v>
      </c>
      <c r="H306">
        <v>0.28467748524519287</v>
      </c>
      <c r="I306">
        <v>776</v>
      </c>
      <c r="J306">
        <v>954.86088498014794</v>
      </c>
      <c r="K306">
        <v>12</v>
      </c>
      <c r="L306">
        <v>20.56353780829965</v>
      </c>
      <c r="M306">
        <v>976</v>
      </c>
      <c r="N306">
        <v>921.44530774969803</v>
      </c>
      <c r="O306">
        <v>4</v>
      </c>
      <c r="P306">
        <v>19.174849316952219</v>
      </c>
      <c r="Q306">
        <v>536</v>
      </c>
      <c r="R306">
        <v>920.96770002590074</v>
      </c>
      <c r="S306">
        <v>8</v>
      </c>
      <c r="T306">
        <v>20.672281324694069</v>
      </c>
      <c r="U306">
        <v>256</v>
      </c>
      <c r="V306">
        <v>960.02933793439445</v>
      </c>
      <c r="W306">
        <v>0</v>
      </c>
      <c r="X306">
        <v>19.921563538664639</v>
      </c>
    </row>
    <row r="307" spans="1:24">
      <c r="A307">
        <v>940.60200942021822</v>
      </c>
      <c r="B307">
        <v>12.126511734757001</v>
      </c>
      <c r="C307">
        <v>-8.3296604876034741E-5</v>
      </c>
      <c r="D307">
        <v>0.18873095512390139</v>
      </c>
      <c r="E307">
        <v>20.160539627075199</v>
      </c>
      <c r="F307">
        <v>1</v>
      </c>
      <c r="G307">
        <v>12</v>
      </c>
      <c r="H307">
        <v>0.28592039226826499</v>
      </c>
      <c r="I307">
        <v>776</v>
      </c>
      <c r="J307">
        <v>956.91723876097785</v>
      </c>
      <c r="K307">
        <v>12</v>
      </c>
      <c r="L307">
        <v>20.564337172275291</v>
      </c>
      <c r="M307">
        <v>976</v>
      </c>
      <c r="N307">
        <v>923.36279268139322</v>
      </c>
      <c r="O307">
        <v>4</v>
      </c>
      <c r="P307">
        <v>19.182385906866621</v>
      </c>
      <c r="Q307">
        <v>536</v>
      </c>
      <c r="R307">
        <v>923.03492815837012</v>
      </c>
      <c r="S307">
        <v>8</v>
      </c>
      <c r="T307">
        <v>20.67427857726852</v>
      </c>
      <c r="U307">
        <v>256</v>
      </c>
      <c r="V307">
        <v>962.0214942882609</v>
      </c>
      <c r="W307">
        <v>0</v>
      </c>
      <c r="X307">
        <v>19.920714128778279</v>
      </c>
    </row>
    <row r="308" spans="1:24">
      <c r="A308">
        <v>942.61806336141296</v>
      </c>
      <c r="B308">
        <v>12.12680625459225</v>
      </c>
      <c r="C308">
        <v>-7.7379393829013488E-5</v>
      </c>
      <c r="D308">
        <v>0.18539965152740481</v>
      </c>
      <c r="E308">
        <v>20.179079592227939</v>
      </c>
      <c r="F308">
        <v>1</v>
      </c>
      <c r="G308">
        <v>12</v>
      </c>
      <c r="H308">
        <v>0.28716099532311917</v>
      </c>
      <c r="I308">
        <v>776</v>
      </c>
      <c r="J308">
        <v>958.97367247820534</v>
      </c>
      <c r="K308">
        <v>12</v>
      </c>
      <c r="L308">
        <v>20.56513343852027</v>
      </c>
      <c r="M308">
        <v>976</v>
      </c>
      <c r="N308">
        <v>925.28103127207987</v>
      </c>
      <c r="O308">
        <v>4</v>
      </c>
      <c r="P308">
        <v>19.18987655938885</v>
      </c>
      <c r="Q308">
        <v>536</v>
      </c>
      <c r="R308">
        <v>925.10235601609702</v>
      </c>
      <c r="S308">
        <v>8</v>
      </c>
      <c r="T308">
        <v>20.67626576003256</v>
      </c>
      <c r="U308">
        <v>256</v>
      </c>
      <c r="V308">
        <v>964.01356570113876</v>
      </c>
      <c r="W308">
        <v>0</v>
      </c>
      <c r="X308">
        <v>19.919853063181879</v>
      </c>
    </row>
    <row r="309" spans="1:24">
      <c r="A309">
        <v>944.63597130461028</v>
      </c>
      <c r="B309">
        <v>12.127060568818941</v>
      </c>
      <c r="C309">
        <v>-5.509622564561778E-5</v>
      </c>
      <c r="D309">
        <v>0.17240822315216059</v>
      </c>
      <c r="E309">
        <v>20.196320414543148</v>
      </c>
      <c r="F309">
        <v>1</v>
      </c>
      <c r="G309">
        <v>12</v>
      </c>
      <c r="H309">
        <v>0.28827834954073189</v>
      </c>
      <c r="I309">
        <v>776</v>
      </c>
      <c r="J309">
        <v>961.03018582205732</v>
      </c>
      <c r="K309">
        <v>12</v>
      </c>
      <c r="L309">
        <v>20.565926621276571</v>
      </c>
      <c r="M309">
        <v>976</v>
      </c>
      <c r="N309">
        <v>927.20001892801872</v>
      </c>
      <c r="O309">
        <v>4</v>
      </c>
      <c r="P309">
        <v>19.19732174357403</v>
      </c>
      <c r="Q309">
        <v>536</v>
      </c>
      <c r="R309">
        <v>927.16998259210027</v>
      </c>
      <c r="S309">
        <v>8</v>
      </c>
      <c r="T309">
        <v>20.67824295419161</v>
      </c>
      <c r="U309">
        <v>256</v>
      </c>
      <c r="V309">
        <v>966.00555100745692</v>
      </c>
      <c r="W309">
        <v>0</v>
      </c>
      <c r="X309">
        <v>19.918980548932989</v>
      </c>
    </row>
    <row r="310" spans="1:24">
      <c r="A310">
        <v>946.65560333192968</v>
      </c>
      <c r="B310">
        <v>12.127299513953909</v>
      </c>
      <c r="C310">
        <v>-2.6059447385345939E-5</v>
      </c>
      <c r="D310">
        <v>0.1590383052825928</v>
      </c>
      <c r="E310">
        <v>20.212224245071411</v>
      </c>
      <c r="F310">
        <v>1</v>
      </c>
      <c r="G310">
        <v>12</v>
      </c>
      <c r="H310">
        <v>0.28934231469273941</v>
      </c>
      <c r="I310">
        <v>776</v>
      </c>
      <c r="J310">
        <v>963.08677848418495</v>
      </c>
      <c r="K310">
        <v>12</v>
      </c>
      <c r="L310">
        <v>20.56671673469009</v>
      </c>
      <c r="M310">
        <v>536</v>
      </c>
      <c r="N310">
        <v>929.23780688751947</v>
      </c>
      <c r="O310">
        <v>8</v>
      </c>
      <c r="P310">
        <v>20.68021024004651</v>
      </c>
      <c r="Q310">
        <v>976</v>
      </c>
      <c r="R310">
        <v>929.11975110237609</v>
      </c>
      <c r="S310">
        <v>4</v>
      </c>
      <c r="T310">
        <v>19.204721920329771</v>
      </c>
      <c r="U310">
        <v>256</v>
      </c>
      <c r="V310">
        <v>967.99744906235026</v>
      </c>
      <c r="W310">
        <v>0</v>
      </c>
      <c r="X310">
        <v>19.918096791564292</v>
      </c>
    </row>
    <row r="311" spans="1:24">
      <c r="A311">
        <v>948.67681797934154</v>
      </c>
      <c r="B311">
        <v>12.13290651120443</v>
      </c>
      <c r="C311">
        <v>5.3064649852805762E-3</v>
      </c>
      <c r="D311">
        <v>0.28610408306121832</v>
      </c>
      <c r="E311">
        <v>20.240834653377529</v>
      </c>
      <c r="F311">
        <v>1</v>
      </c>
      <c r="G311">
        <v>12</v>
      </c>
      <c r="H311">
        <v>0.28976886038442651</v>
      </c>
      <c r="I311">
        <v>776</v>
      </c>
      <c r="J311">
        <v>965.143450157654</v>
      </c>
      <c r="K311">
        <v>12</v>
      </c>
      <c r="L311">
        <v>20.567503792811412</v>
      </c>
      <c r="M311">
        <v>536</v>
      </c>
      <c r="N311">
        <v>931.30582791152415</v>
      </c>
      <c r="O311">
        <v>8</v>
      </c>
      <c r="P311">
        <v>20.682167697006381</v>
      </c>
      <c r="Q311">
        <v>976</v>
      </c>
      <c r="R311">
        <v>931.04022329440909</v>
      </c>
      <c r="S311">
        <v>4</v>
      </c>
      <c r="T311">
        <v>19.212077542620118</v>
      </c>
      <c r="U311">
        <v>256</v>
      </c>
      <c r="V311">
        <v>969.98925874150666</v>
      </c>
      <c r="W311">
        <v>0</v>
      </c>
      <c r="X311">
        <v>19.917201995081079</v>
      </c>
    </row>
    <row r="312" spans="1:24">
      <c r="A312">
        <v>950.70089605638441</v>
      </c>
      <c r="B312">
        <v>12.137576916780329</v>
      </c>
      <c r="C312">
        <v>8.2965790334371681E-5</v>
      </c>
      <c r="D312">
        <v>0.108221173286438</v>
      </c>
      <c r="E312">
        <v>20.25165677070618</v>
      </c>
      <c r="F312">
        <v>1</v>
      </c>
      <c r="G312">
        <v>12</v>
      </c>
      <c r="H312">
        <v>0.28938905895426781</v>
      </c>
      <c r="I312">
        <v>776</v>
      </c>
      <c r="J312">
        <v>967.2002005369352</v>
      </c>
      <c r="K312">
        <v>12</v>
      </c>
      <c r="L312">
        <v>20.56828780959648</v>
      </c>
      <c r="M312">
        <v>536</v>
      </c>
      <c r="N312">
        <v>933.37404468122475</v>
      </c>
      <c r="O312">
        <v>8</v>
      </c>
      <c r="P312">
        <v>20.684115403601339</v>
      </c>
      <c r="Q312">
        <v>976</v>
      </c>
      <c r="R312">
        <v>932.9614310486711</v>
      </c>
      <c r="S312">
        <v>4</v>
      </c>
      <c r="T312">
        <v>19.219389055663161</v>
      </c>
      <c r="U312">
        <v>256</v>
      </c>
      <c r="V312">
        <v>971.98097894101477</v>
      </c>
      <c r="W312">
        <v>0</v>
      </c>
      <c r="X312">
        <v>19.916296361958722</v>
      </c>
    </row>
    <row r="313" spans="1:24">
      <c r="A313">
        <v>952.72605884358688</v>
      </c>
      <c r="B313">
        <v>12.1409981614602</v>
      </c>
      <c r="C313">
        <v>-1.2203124263393541E-3</v>
      </c>
      <c r="D313">
        <v>7.4335336685180664E-2</v>
      </c>
      <c r="E313">
        <v>20.259090304374691</v>
      </c>
      <c r="F313">
        <v>1</v>
      </c>
      <c r="G313">
        <v>12</v>
      </c>
      <c r="H313">
        <v>0.28980114566778259</v>
      </c>
      <c r="I313">
        <v>776</v>
      </c>
      <c r="J313">
        <v>969.25702931789488</v>
      </c>
      <c r="K313">
        <v>12</v>
      </c>
      <c r="L313">
        <v>20.569068798907431</v>
      </c>
      <c r="M313">
        <v>536</v>
      </c>
      <c r="N313">
        <v>935.44245622158485</v>
      </c>
      <c r="O313">
        <v>8</v>
      </c>
      <c r="P313">
        <v>20.686053437494941</v>
      </c>
      <c r="Q313">
        <v>976</v>
      </c>
      <c r="R313">
        <v>934.88336995423742</v>
      </c>
      <c r="S313">
        <v>4</v>
      </c>
      <c r="T313">
        <v>19.22665689712273</v>
      </c>
      <c r="U313">
        <v>256</v>
      </c>
      <c r="V313">
        <v>973.97260857721062</v>
      </c>
      <c r="W313">
        <v>0</v>
      </c>
      <c r="X313">
        <v>19.915380093139969</v>
      </c>
    </row>
    <row r="314" spans="1:24">
      <c r="A314">
        <v>954.75196672015545</v>
      </c>
      <c r="B314">
        <v>12.14316039769416</v>
      </c>
      <c r="C314">
        <v>-1.4759259567165141E-3</v>
      </c>
      <c r="D314">
        <v>6.5153241157531738E-2</v>
      </c>
      <c r="E314">
        <v>20.265605628490452</v>
      </c>
      <c r="F314">
        <v>1</v>
      </c>
      <c r="G314">
        <v>12</v>
      </c>
      <c r="H314">
        <v>0.28992358607338908</v>
      </c>
      <c r="I314">
        <v>776</v>
      </c>
      <c r="J314">
        <v>971.31393619778567</v>
      </c>
      <c r="K314">
        <v>12</v>
      </c>
      <c r="L314">
        <v>20.569846774513199</v>
      </c>
      <c r="M314">
        <v>536</v>
      </c>
      <c r="N314">
        <v>937.51106156533433</v>
      </c>
      <c r="O314">
        <v>8</v>
      </c>
      <c r="P314">
        <v>20.687981875496451</v>
      </c>
      <c r="Q314">
        <v>976</v>
      </c>
      <c r="R314">
        <v>936.80603564394971</v>
      </c>
      <c r="S314">
        <v>4</v>
      </c>
      <c r="T314">
        <v>19.233881497294139</v>
      </c>
      <c r="U314">
        <v>256</v>
      </c>
      <c r="V314">
        <v>975.96414658652463</v>
      </c>
      <c r="W314">
        <v>0</v>
      </c>
      <c r="X314">
        <v>19.9144533880323</v>
      </c>
    </row>
    <row r="315" spans="1:24">
      <c r="A315">
        <v>956.7785269791234</v>
      </c>
      <c r="B315">
        <v>12.144270202599611</v>
      </c>
      <c r="C315">
        <v>-1.3192134907275689E-3</v>
      </c>
      <c r="D315">
        <v>7.3526501655578613E-2</v>
      </c>
      <c r="E315">
        <v>20.272958278656009</v>
      </c>
      <c r="F315">
        <v>1</v>
      </c>
      <c r="G315">
        <v>12</v>
      </c>
      <c r="H315">
        <v>0.29021954594400717</v>
      </c>
      <c r="I315">
        <v>776</v>
      </c>
      <c r="J315">
        <v>973.37092087523695</v>
      </c>
      <c r="K315">
        <v>12</v>
      </c>
      <c r="L315">
        <v>20.570621750090361</v>
      </c>
      <c r="M315">
        <v>536</v>
      </c>
      <c r="N315">
        <v>939.57985975288398</v>
      </c>
      <c r="O315">
        <v>8</v>
      </c>
      <c r="P315">
        <v>20.689900793572871</v>
      </c>
      <c r="Q315">
        <v>976</v>
      </c>
      <c r="R315">
        <v>938.72942379367908</v>
      </c>
      <c r="S315">
        <v>4</v>
      </c>
      <c r="T315">
        <v>19.24106327928434</v>
      </c>
      <c r="U315">
        <v>256</v>
      </c>
      <c r="V315">
        <v>977.95559192532789</v>
      </c>
      <c r="W315">
        <v>0</v>
      </c>
      <c r="X315">
        <v>19.913516444505181</v>
      </c>
    </row>
    <row r="316" spans="1:24">
      <c r="A316">
        <v>958.80582276697794</v>
      </c>
      <c r="B316">
        <v>12.144672978563509</v>
      </c>
      <c r="C316">
        <v>-9.4773372758052976E-4</v>
      </c>
      <c r="D316">
        <v>8.3684325218200684E-2</v>
      </c>
      <c r="E316">
        <v>20.281326711177829</v>
      </c>
      <c r="F316">
        <v>1</v>
      </c>
      <c r="G316">
        <v>12</v>
      </c>
      <c r="H316">
        <v>0.29071764277549622</v>
      </c>
      <c r="I316">
        <v>776</v>
      </c>
      <c r="J316">
        <v>975.42798305024598</v>
      </c>
      <c r="K316">
        <v>12</v>
      </c>
      <c r="L316">
        <v>20.57139373922374</v>
      </c>
      <c r="M316">
        <v>536</v>
      </c>
      <c r="N316">
        <v>941.64884983224124</v>
      </c>
      <c r="O316">
        <v>8</v>
      </c>
      <c r="P316">
        <v>20.691810266860749</v>
      </c>
      <c r="Q316">
        <v>976</v>
      </c>
      <c r="R316">
        <v>940.65353012160756</v>
      </c>
      <c r="S316">
        <v>4</v>
      </c>
      <c r="T316">
        <v>19.248202659186589</v>
      </c>
      <c r="U316">
        <v>256</v>
      </c>
      <c r="V316">
        <v>979.94694356977845</v>
      </c>
      <c r="W316">
        <v>0</v>
      </c>
      <c r="X316">
        <v>19.912569458887319</v>
      </c>
    </row>
    <row r="317" spans="1:24">
      <c r="A317">
        <v>960.83395543809274</v>
      </c>
      <c r="B317">
        <v>12.1446764329487</v>
      </c>
      <c r="C317">
        <v>-5.7314555609867812E-4</v>
      </c>
      <c r="D317">
        <v>8.6762309074401855E-2</v>
      </c>
      <c r="E317">
        <v>20.29000294208527</v>
      </c>
      <c r="F317">
        <v>1</v>
      </c>
      <c r="G317">
        <v>12</v>
      </c>
      <c r="H317">
        <v>0.29135260742080388</v>
      </c>
      <c r="I317">
        <v>776</v>
      </c>
      <c r="J317">
        <v>977.48512242416837</v>
      </c>
      <c r="K317">
        <v>12</v>
      </c>
      <c r="L317">
        <v>20.57216275540722</v>
      </c>
      <c r="M317">
        <v>536</v>
      </c>
      <c r="N317">
        <v>943.71803085892736</v>
      </c>
      <c r="O317">
        <v>8</v>
      </c>
      <c r="P317">
        <v>20.693710369677841</v>
      </c>
      <c r="Q317">
        <v>976</v>
      </c>
      <c r="R317">
        <v>942.57835038752626</v>
      </c>
      <c r="S317">
        <v>4</v>
      </c>
      <c r="T317">
        <v>19.25530004624985</v>
      </c>
      <c r="U317">
        <v>256</v>
      </c>
      <c r="V317">
        <v>981.93820051566718</v>
      </c>
      <c r="W317">
        <v>0</v>
      </c>
      <c r="X317">
        <v>19.911612625963901</v>
      </c>
    </row>
    <row r="318" spans="1:24">
      <c r="A318">
        <v>962.86295572491383</v>
      </c>
      <c r="B318">
        <v>12.14450329072444</v>
      </c>
      <c r="C318">
        <v>-2.8225346365637338E-4</v>
      </c>
      <c r="D318">
        <v>8.3994269371032715E-2</v>
      </c>
      <c r="E318">
        <v>20.298402369022369</v>
      </c>
      <c r="F318">
        <v>1</v>
      </c>
      <c r="G318">
        <v>12</v>
      </c>
      <c r="H318">
        <v>0.29197643552786468</v>
      </c>
      <c r="I318">
        <v>776</v>
      </c>
      <c r="J318">
        <v>979.54233869970903</v>
      </c>
      <c r="K318">
        <v>12</v>
      </c>
      <c r="L318">
        <v>20.57292881204436</v>
      </c>
      <c r="M318">
        <v>536</v>
      </c>
      <c r="N318">
        <v>945.78740189589519</v>
      </c>
      <c r="O318">
        <v>8</v>
      </c>
      <c r="P318">
        <v>20.695601175534499</v>
      </c>
      <c r="Q318">
        <v>976</v>
      </c>
      <c r="R318">
        <v>944.50388039215125</v>
      </c>
      <c r="S318">
        <v>4</v>
      </c>
      <c r="T318">
        <v>19.262355843043029</v>
      </c>
      <c r="U318">
        <v>256</v>
      </c>
      <c r="V318">
        <v>983.92936177826357</v>
      </c>
      <c r="W318">
        <v>0</v>
      </c>
      <c r="X318">
        <v>19.91064613897397</v>
      </c>
    </row>
    <row r="319" spans="1:24">
      <c r="A319">
        <v>964.89279595082121</v>
      </c>
      <c r="B319">
        <v>12.144292019479821</v>
      </c>
      <c r="C319">
        <v>-9.0674393333392556E-5</v>
      </c>
      <c r="D319">
        <v>7.732391357421875E-2</v>
      </c>
      <c r="E319">
        <v>20.306134760379791</v>
      </c>
      <c r="F319">
        <v>1</v>
      </c>
      <c r="G319">
        <v>12</v>
      </c>
      <c r="H319">
        <v>0.29254434790743439</v>
      </c>
      <c r="I319">
        <v>776</v>
      </c>
      <c r="J319">
        <v>981.59963158091352</v>
      </c>
      <c r="K319">
        <v>12</v>
      </c>
      <c r="L319">
        <v>20.573691922449171</v>
      </c>
      <c r="M319">
        <v>536</v>
      </c>
      <c r="N319">
        <v>947.85696201344865</v>
      </c>
      <c r="O319">
        <v>8</v>
      </c>
      <c r="P319">
        <v>20.697482757144961</v>
      </c>
      <c r="Q319">
        <v>976</v>
      </c>
      <c r="R319">
        <v>946.43011597645557</v>
      </c>
      <c r="S319">
        <v>4</v>
      </c>
      <c r="T319">
        <v>19.269370445614388</v>
      </c>
      <c r="U319">
        <v>256</v>
      </c>
      <c r="V319">
        <v>985.92042639216095</v>
      </c>
      <c r="W319">
        <v>0</v>
      </c>
      <c r="X319">
        <v>19.909670189607638</v>
      </c>
    </row>
    <row r="320" spans="1:24">
      <c r="A320">
        <v>966.92340941903717</v>
      </c>
      <c r="B320">
        <v>12.14411378664313</v>
      </c>
      <c r="C320">
        <v>1.5567008809350139E-5</v>
      </c>
      <c r="D320">
        <v>6.847679615020752E-2</v>
      </c>
      <c r="E320">
        <v>20.312982439994808</v>
      </c>
      <c r="F320">
        <v>1</v>
      </c>
      <c r="G320">
        <v>12</v>
      </c>
      <c r="H320">
        <v>0.29305062500131551</v>
      </c>
      <c r="I320">
        <v>776</v>
      </c>
      <c r="J320">
        <v>983.65700077315842</v>
      </c>
      <c r="K320">
        <v>12</v>
      </c>
      <c r="L320">
        <v>20.574452099846759</v>
      </c>
      <c r="M320">
        <v>536</v>
      </c>
      <c r="N320">
        <v>949.92671028916311</v>
      </c>
      <c r="O320">
        <v>8</v>
      </c>
      <c r="P320">
        <v>20.699355186438329</v>
      </c>
      <c r="Q320">
        <v>976</v>
      </c>
      <c r="R320">
        <v>948.35705302101701</v>
      </c>
      <c r="S320">
        <v>4</v>
      </c>
      <c r="T320">
        <v>19.276344243646012</v>
      </c>
      <c r="U320">
        <v>256</v>
      </c>
      <c r="V320">
        <v>987.91139341112171</v>
      </c>
      <c r="W320">
        <v>0</v>
      </c>
      <c r="X320">
        <v>19.908684968003559</v>
      </c>
    </row>
    <row r="321" spans="1:24">
      <c r="A321">
        <v>968.95470765957714</v>
      </c>
      <c r="B321">
        <v>12.143995235146191</v>
      </c>
      <c r="C321">
        <v>6.1743725397800375E-5</v>
      </c>
      <c r="D321">
        <v>5.8976411819458008E-2</v>
      </c>
      <c r="E321">
        <v>20.318880081176761</v>
      </c>
      <c r="F321">
        <v>1</v>
      </c>
      <c r="G321">
        <v>12</v>
      </c>
      <c r="H321">
        <v>0.29348455711581289</v>
      </c>
      <c r="I321">
        <v>776</v>
      </c>
      <c r="J321">
        <v>985.71444598314304</v>
      </c>
      <c r="K321">
        <v>12</v>
      </c>
      <c r="L321">
        <v>20.57520935737405</v>
      </c>
      <c r="M321">
        <v>536</v>
      </c>
      <c r="N321">
        <v>951.996645807807</v>
      </c>
      <c r="O321">
        <v>8</v>
      </c>
      <c r="P321">
        <v>20.70121853456946</v>
      </c>
      <c r="Q321">
        <v>976</v>
      </c>
      <c r="R321">
        <v>950.28468744538156</v>
      </c>
      <c r="S321">
        <v>4</v>
      </c>
      <c r="T321">
        <v>19.283277620603791</v>
      </c>
      <c r="U321">
        <v>256</v>
      </c>
      <c r="V321">
        <v>989.90226190792202</v>
      </c>
      <c r="W321">
        <v>0</v>
      </c>
      <c r="X321">
        <v>19.907690662746312</v>
      </c>
    </row>
    <row r="322" spans="1:24">
      <c r="A322">
        <v>970.98659566688207</v>
      </c>
      <c r="B322">
        <v>12.143937763160411</v>
      </c>
      <c r="C322">
        <v>7.1730579485604351E-5</v>
      </c>
      <c r="D322">
        <v>4.9872398376464837E-2</v>
      </c>
      <c r="E322">
        <v>20.323867321014401</v>
      </c>
      <c r="F322">
        <v>1</v>
      </c>
      <c r="G322">
        <v>12</v>
      </c>
      <c r="H322">
        <v>0.29384674378515502</v>
      </c>
      <c r="I322">
        <v>776</v>
      </c>
      <c r="J322">
        <v>987.77196691888048</v>
      </c>
      <c r="K322">
        <v>12</v>
      </c>
      <c r="L322">
        <v>20.575963708080451</v>
      </c>
      <c r="M322">
        <v>536</v>
      </c>
      <c r="N322">
        <v>954.06676766126395</v>
      </c>
      <c r="O322">
        <v>8</v>
      </c>
      <c r="P322">
        <v>20.703072871929621</v>
      </c>
      <c r="Q322">
        <v>976</v>
      </c>
      <c r="R322">
        <v>952.21301520744191</v>
      </c>
      <c r="S322">
        <v>4</v>
      </c>
      <c r="T322">
        <v>19.290170953882861</v>
      </c>
      <c r="U322">
        <v>256</v>
      </c>
      <c r="V322">
        <v>991.89303097419668</v>
      </c>
      <c r="W322">
        <v>0</v>
      </c>
      <c r="X322">
        <v>19.906687460863989</v>
      </c>
    </row>
    <row r="323" spans="1:24">
      <c r="A323">
        <v>973.01898239897366</v>
      </c>
      <c r="B323">
        <v>12.14393142704504</v>
      </c>
      <c r="C323">
        <v>6.3766063350581548E-5</v>
      </c>
      <c r="D323">
        <v>4.1741728782653809E-2</v>
      </c>
      <c r="E323">
        <v>20.32804149389267</v>
      </c>
      <c r="F323">
        <v>1</v>
      </c>
      <c r="G323">
        <v>12</v>
      </c>
      <c r="H323">
        <v>0.29414409648510342</v>
      </c>
      <c r="I323">
        <v>776</v>
      </c>
      <c r="J323">
        <v>989.82956328968851</v>
      </c>
      <c r="K323">
        <v>12</v>
      </c>
      <c r="L323">
        <v>20.576715164928569</v>
      </c>
      <c r="M323">
        <v>536</v>
      </c>
      <c r="N323">
        <v>956.13707494845687</v>
      </c>
      <c r="O323">
        <v>8</v>
      </c>
      <c r="P323">
        <v>20.704918268157009</v>
      </c>
      <c r="Q323">
        <v>976</v>
      </c>
      <c r="R323">
        <v>954.14203230283022</v>
      </c>
      <c r="S323">
        <v>4</v>
      </c>
      <c r="T323">
        <v>19.29702461494875</v>
      </c>
      <c r="U323">
        <v>256</v>
      </c>
      <c r="V323">
        <v>993.88369972028306</v>
      </c>
      <c r="W323">
        <v>0</v>
      </c>
      <c r="X323">
        <v>19.905675547825791</v>
      </c>
    </row>
    <row r="324" spans="1:24">
      <c r="A324">
        <v>975.05178654811459</v>
      </c>
      <c r="B324">
        <v>12.143963199930351</v>
      </c>
      <c r="C324">
        <v>4.9422444166988273E-5</v>
      </c>
      <c r="D324">
        <v>3.4804344177246087E-2</v>
      </c>
      <c r="E324">
        <v>20.331521928310391</v>
      </c>
      <c r="F324">
        <v>1</v>
      </c>
      <c r="G324">
        <v>12</v>
      </c>
      <c r="H324">
        <v>0.29438614545723651</v>
      </c>
      <c r="I324">
        <v>776</v>
      </c>
      <c r="J324">
        <v>991.88723480618137</v>
      </c>
      <c r="K324">
        <v>12</v>
      </c>
      <c r="L324">
        <v>20.57746374079484</v>
      </c>
      <c r="M324">
        <v>536</v>
      </c>
      <c r="N324">
        <v>958.20756677527254</v>
      </c>
      <c r="O324">
        <v>8</v>
      </c>
      <c r="P324">
        <v>20.70675479214702</v>
      </c>
      <c r="Q324">
        <v>976</v>
      </c>
      <c r="R324">
        <v>956.07173476432513</v>
      </c>
      <c r="S324">
        <v>4</v>
      </c>
      <c r="T324">
        <v>19.303838969474349</v>
      </c>
      <c r="U324">
        <v>256</v>
      </c>
      <c r="V324">
        <v>995.87426727506568</v>
      </c>
      <c r="W324">
        <v>0</v>
      </c>
      <c r="X324">
        <v>19.904655107539782</v>
      </c>
    </row>
    <row r="325" spans="1:24">
      <c r="A325">
        <v>977.08493874011299</v>
      </c>
      <c r="B325">
        <v>12.14402138906512</v>
      </c>
      <c r="C325">
        <v>3.5216144227093182E-5</v>
      </c>
      <c r="D325">
        <v>2.9051303863525391E-2</v>
      </c>
      <c r="E325">
        <v>20.33442705869675</v>
      </c>
      <c r="F325">
        <v>1</v>
      </c>
      <c r="G325">
        <v>12</v>
      </c>
      <c r="H325">
        <v>0.29458260413449339</v>
      </c>
      <c r="I325">
        <v>536</v>
      </c>
      <c r="J325">
        <v>960.27824225448728</v>
      </c>
      <c r="K325">
        <v>8</v>
      </c>
      <c r="L325">
        <v>20.708582512062438</v>
      </c>
      <c r="M325">
        <v>776</v>
      </c>
      <c r="N325">
        <v>993.94498118026081</v>
      </c>
      <c r="O325">
        <v>12</v>
      </c>
      <c r="P325">
        <v>20.578209448470218</v>
      </c>
      <c r="Q325">
        <v>976</v>
      </c>
      <c r="R325">
        <v>958.00211866127256</v>
      </c>
      <c r="S325">
        <v>4</v>
      </c>
      <c r="T325">
        <v>19.31061437747276</v>
      </c>
      <c r="U325">
        <v>256</v>
      </c>
      <c r="V325">
        <v>997.86473278581968</v>
      </c>
      <c r="W325">
        <v>0</v>
      </c>
      <c r="X325">
        <v>19.90362632235075</v>
      </c>
    </row>
    <row r="326" spans="1:24">
      <c r="A326">
        <v>979.11829841009524</v>
      </c>
      <c r="B326">
        <v>12.125645030768229</v>
      </c>
      <c r="C326">
        <v>-1.8123556070856601E-2</v>
      </c>
      <c r="D326">
        <v>-1.900764405727386</v>
      </c>
      <c r="E326">
        <v>20.144350618124012</v>
      </c>
      <c r="F326">
        <v>1</v>
      </c>
      <c r="G326">
        <v>12</v>
      </c>
      <c r="H326">
        <v>0.27725627427667038</v>
      </c>
      <c r="I326">
        <v>536</v>
      </c>
      <c r="J326">
        <v>962.34910050569351</v>
      </c>
      <c r="K326">
        <v>8</v>
      </c>
      <c r="L326">
        <v>20.71040149534338</v>
      </c>
      <c r="M326">
        <v>776</v>
      </c>
      <c r="N326">
        <v>996.00280212510779</v>
      </c>
      <c r="O326">
        <v>12</v>
      </c>
      <c r="P326">
        <v>20.578952300660859</v>
      </c>
      <c r="Q326">
        <v>976</v>
      </c>
      <c r="R326">
        <v>959.93318009901986</v>
      </c>
      <c r="S326">
        <v>4</v>
      </c>
      <c r="T326">
        <v>19.317351193426401</v>
      </c>
      <c r="U326">
        <v>256</v>
      </c>
      <c r="V326">
        <v>999.8550954180547</v>
      </c>
      <c r="W326">
        <v>0</v>
      </c>
      <c r="X326">
        <v>19.902589373038229</v>
      </c>
    </row>
    <row r="327" spans="1:24">
      <c r="A327">
        <v>981.13260182612476</v>
      </c>
      <c r="B327">
        <v>12.10261534490637</v>
      </c>
      <c r="C327">
        <v>-8.1733911882645033E-3</v>
      </c>
      <c r="D327">
        <v>-1.459234952926636</v>
      </c>
      <c r="E327">
        <v>19.998427122831341</v>
      </c>
      <c r="F327">
        <v>1</v>
      </c>
      <c r="G327">
        <v>12</v>
      </c>
      <c r="H327">
        <v>0.2776007118057171</v>
      </c>
      <c r="I327">
        <v>536</v>
      </c>
      <c r="J327">
        <v>964.4201406552279</v>
      </c>
      <c r="K327">
        <v>8</v>
      </c>
      <c r="L327">
        <v>20.712211808717111</v>
      </c>
      <c r="M327">
        <v>776</v>
      </c>
      <c r="N327">
        <v>998.06069735517383</v>
      </c>
      <c r="O327">
        <v>12</v>
      </c>
      <c r="P327">
        <v>20.579692309988751</v>
      </c>
      <c r="Q327">
        <v>976</v>
      </c>
      <c r="R327">
        <v>961.86491521836251</v>
      </c>
      <c r="S327">
        <v>4</v>
      </c>
      <c r="T327">
        <v>19.324049766412109</v>
      </c>
      <c r="U327">
        <v>256</v>
      </c>
      <c r="V327">
        <v>1001.845354355358</v>
      </c>
      <c r="W327">
        <v>0</v>
      </c>
      <c r="X327">
        <v>19.901544438814621</v>
      </c>
    </row>
    <row r="328" spans="1:24">
      <c r="A328">
        <v>983.13231927993615</v>
      </c>
      <c r="B328">
        <v>12.080232789335611</v>
      </c>
      <c r="C328">
        <v>-1.107155127740803E-3</v>
      </c>
      <c r="D328">
        <v>-1.0662800073623659</v>
      </c>
      <c r="E328">
        <v>19.891799122095112</v>
      </c>
      <c r="F328">
        <v>1</v>
      </c>
      <c r="G328">
        <v>12</v>
      </c>
      <c r="H328">
        <v>0.27480756089727798</v>
      </c>
      <c r="I328">
        <v>536</v>
      </c>
      <c r="J328">
        <v>966.4913618360996</v>
      </c>
      <c r="K328">
        <v>8</v>
      </c>
      <c r="L328">
        <v>20.71401351820769</v>
      </c>
      <c r="M328">
        <v>776</v>
      </c>
      <c r="N328">
        <v>1000.118666586173</v>
      </c>
      <c r="O328">
        <v>12</v>
      </c>
      <c r="P328">
        <v>20.580429488992401</v>
      </c>
      <c r="Q328">
        <v>976</v>
      </c>
      <c r="R328">
        <v>963.79732019500375</v>
      </c>
      <c r="S328">
        <v>4</v>
      </c>
      <c r="T328">
        <v>19.330710440222791</v>
      </c>
      <c r="U328">
        <v>256</v>
      </c>
      <c r="V328">
        <v>1003.83550879924</v>
      </c>
      <c r="W328">
        <v>0</v>
      </c>
      <c r="X328">
        <v>19.900491697323531</v>
      </c>
    </row>
    <row r="329" spans="1:24">
      <c r="A329">
        <v>985.12141548814066</v>
      </c>
      <c r="B329">
        <v>12.06198456629269</v>
      </c>
      <c r="C329">
        <v>3.8155275385133441E-3</v>
      </c>
      <c r="D329">
        <v>-0.73735356330871582</v>
      </c>
      <c r="E329">
        <v>19.81806376576424</v>
      </c>
      <c r="F329">
        <v>1</v>
      </c>
      <c r="G329">
        <v>12</v>
      </c>
      <c r="H329">
        <v>0.27355184456874398</v>
      </c>
      <c r="I329">
        <v>536</v>
      </c>
      <c r="J329">
        <v>968.56276318792038</v>
      </c>
      <c r="K329">
        <v>8</v>
      </c>
      <c r="L329">
        <v>20.715806689145449</v>
      </c>
      <c r="M329">
        <v>776</v>
      </c>
      <c r="N329">
        <v>1002.176709535072</v>
      </c>
      <c r="O329">
        <v>12</v>
      </c>
      <c r="P329">
        <v>20.581163850127449</v>
      </c>
      <c r="Q329">
        <v>976</v>
      </c>
      <c r="R329">
        <v>965.73039123902606</v>
      </c>
      <c r="S329">
        <v>4</v>
      </c>
      <c r="T329">
        <v>19.337333553485411</v>
      </c>
      <c r="U329">
        <v>256</v>
      </c>
      <c r="V329">
        <v>1005.825557968972</v>
      </c>
      <c r="W329">
        <v>0</v>
      </c>
      <c r="X329">
        <v>19.899431324638201</v>
      </c>
    </row>
    <row r="330" spans="1:24">
      <c r="A330">
        <v>987.10318733256952</v>
      </c>
      <c r="B330">
        <v>12.050285383929509</v>
      </c>
      <c r="C330">
        <v>7.3206137177074943E-3</v>
      </c>
      <c r="D330">
        <v>-0.51134020090103149</v>
      </c>
      <c r="E330">
        <v>19.76692974567413</v>
      </c>
      <c r="F330">
        <v>1</v>
      </c>
      <c r="G330">
        <v>12</v>
      </c>
      <c r="H330">
        <v>0.27272395196165611</v>
      </c>
      <c r="I330">
        <v>536</v>
      </c>
      <c r="J330">
        <v>970.6343438568349</v>
      </c>
      <c r="K330">
        <v>8</v>
      </c>
      <c r="L330">
        <v>20.717591386176331</v>
      </c>
      <c r="M330">
        <v>776</v>
      </c>
      <c r="N330">
        <v>1004.234825920085</v>
      </c>
      <c r="O330">
        <v>12</v>
      </c>
      <c r="P330">
        <v>20.581895405767341</v>
      </c>
      <c r="Q330">
        <v>976</v>
      </c>
      <c r="R330">
        <v>967.66412459437458</v>
      </c>
      <c r="S330">
        <v>4</v>
      </c>
      <c r="T330">
        <v>19.3439194397756</v>
      </c>
      <c r="U330">
        <v>256</v>
      </c>
      <c r="V330">
        <v>1007.815501101436</v>
      </c>
      <c r="W330">
        <v>0</v>
      </c>
      <c r="X330">
        <v>19.89836349526021</v>
      </c>
    </row>
    <row r="331" spans="1:24">
      <c r="A331">
        <v>989.07986942041885</v>
      </c>
      <c r="B331">
        <v>12.043724951023449</v>
      </c>
      <c r="C331">
        <v>6.6862112953477992E-3</v>
      </c>
      <c r="D331">
        <v>-0.38564860820770258</v>
      </c>
      <c r="E331">
        <v>19.728364884853359</v>
      </c>
      <c r="F331">
        <v>1</v>
      </c>
      <c r="G331">
        <v>12</v>
      </c>
      <c r="H331">
        <v>0.27173778536427218</v>
      </c>
      <c r="I331">
        <v>536</v>
      </c>
      <c r="J331">
        <v>972.70610299545251</v>
      </c>
      <c r="K331">
        <v>8</v>
      </c>
      <c r="L331">
        <v>20.719367673271059</v>
      </c>
      <c r="M331">
        <v>776</v>
      </c>
      <c r="N331">
        <v>1006.293015460662</v>
      </c>
      <c r="O331">
        <v>12</v>
      </c>
      <c r="P331">
        <v>20.582624168203949</v>
      </c>
      <c r="Q331">
        <v>976</v>
      </c>
      <c r="R331">
        <v>969.5985165383521</v>
      </c>
      <c r="S331">
        <v>4</v>
      </c>
      <c r="T331">
        <v>19.350468427728941</v>
      </c>
      <c r="U331">
        <v>256</v>
      </c>
      <c r="V331">
        <v>1009.805337450962</v>
      </c>
      <c r="W331">
        <v>0</v>
      </c>
      <c r="X331">
        <v>19.897288382118301</v>
      </c>
    </row>
    <row r="332" spans="1:24">
      <c r="A332">
        <v>991.05270505831629</v>
      </c>
      <c r="B332">
        <v>12.041892973657671</v>
      </c>
      <c r="C332">
        <v>6.1801399480162916E-3</v>
      </c>
      <c r="D332">
        <v>-0.29645562171936041</v>
      </c>
      <c r="E332">
        <v>19.698719322681431</v>
      </c>
      <c r="F332">
        <v>1</v>
      </c>
      <c r="G332">
        <v>12</v>
      </c>
      <c r="H332">
        <v>0.27017498591021311</v>
      </c>
      <c r="I332">
        <v>536</v>
      </c>
      <c r="J332">
        <v>974.7780397627796</v>
      </c>
      <c r="K332">
        <v>8</v>
      </c>
      <c r="L332">
        <v>20.72113561373418</v>
      </c>
      <c r="M332">
        <v>776</v>
      </c>
      <c r="N332">
        <v>1008.3512778774819</v>
      </c>
      <c r="O332">
        <v>12</v>
      </c>
      <c r="P332">
        <v>20.58335014964824</v>
      </c>
      <c r="Q332">
        <v>976</v>
      </c>
      <c r="R332">
        <v>971.53356338112496</v>
      </c>
      <c r="S332">
        <v>4</v>
      </c>
      <c r="T332">
        <v>19.35698084114907</v>
      </c>
      <c r="U332">
        <v>256</v>
      </c>
      <c r="V332">
        <v>1011.795066289174</v>
      </c>
      <c r="W332">
        <v>0</v>
      </c>
      <c r="X332">
        <v>19.896206156567409</v>
      </c>
    </row>
    <row r="333" spans="1:24">
      <c r="A333">
        <v>993.02257591533066</v>
      </c>
      <c r="B333">
        <v>12.04395118246344</v>
      </c>
      <c r="C333">
        <v>5.2500517432521321E-3</v>
      </c>
      <c r="D333">
        <v>-0.15246570110321039</v>
      </c>
      <c r="E333">
        <v>19.68347275257111</v>
      </c>
      <c r="F333">
        <v>1</v>
      </c>
      <c r="G333">
        <v>12</v>
      </c>
      <c r="H333">
        <v>0.26847689650482559</v>
      </c>
      <c r="I333">
        <v>536</v>
      </c>
      <c r="J333">
        <v>976.85015332415298</v>
      </c>
      <c r="K333">
        <v>8</v>
      </c>
      <c r="L333">
        <v>20.722895270212909</v>
      </c>
      <c r="M333">
        <v>776</v>
      </c>
      <c r="N333">
        <v>1010.4096128924469</v>
      </c>
      <c r="O333">
        <v>12</v>
      </c>
      <c r="P333">
        <v>20.584073362230839</v>
      </c>
      <c r="Q333">
        <v>976</v>
      </c>
      <c r="R333">
        <v>973.46926146523992</v>
      </c>
      <c r="S333">
        <v>4</v>
      </c>
      <c r="T333">
        <v>19.363456999112682</v>
      </c>
      <c r="U333">
        <v>256</v>
      </c>
      <c r="V333">
        <v>1013.784686904831</v>
      </c>
      <c r="W333">
        <v>0</v>
      </c>
      <c r="X333">
        <v>19.89511698838789</v>
      </c>
    </row>
    <row r="334" spans="1:24">
      <c r="A334">
        <v>994.99091800632823</v>
      </c>
      <c r="B334">
        <v>12.04846879460913</v>
      </c>
      <c r="C334">
        <v>3.6138555037778801E-3</v>
      </c>
      <c r="D334">
        <v>-3.5333335399627692E-2</v>
      </c>
      <c r="E334">
        <v>19.67993941903114</v>
      </c>
      <c r="F334">
        <v>1</v>
      </c>
      <c r="G334">
        <v>12</v>
      </c>
      <c r="H334">
        <v>0.26743347094754</v>
      </c>
      <c r="I334">
        <v>536</v>
      </c>
      <c r="J334">
        <v>978.92244285117431</v>
      </c>
      <c r="K334">
        <v>8</v>
      </c>
      <c r="L334">
        <v>20.724646704705879</v>
      </c>
      <c r="M334">
        <v>776</v>
      </c>
      <c r="N334">
        <v>1012.46802022867</v>
      </c>
      <c r="O334">
        <v>12</v>
      </c>
      <c r="P334">
        <v>20.58479381800273</v>
      </c>
      <c r="Q334">
        <v>976</v>
      </c>
      <c r="R334">
        <v>975.4056071651512</v>
      </c>
      <c r="S334">
        <v>4</v>
      </c>
      <c r="T334">
        <v>19.3698972160715</v>
      </c>
      <c r="U334">
        <v>256</v>
      </c>
      <c r="V334">
        <v>1015.77419860367</v>
      </c>
      <c r="W334">
        <v>0</v>
      </c>
      <c r="X334">
        <v>19.894021045784999</v>
      </c>
    </row>
    <row r="335" spans="1:24">
      <c r="A335">
        <v>996.95890406714989</v>
      </c>
      <c r="B335">
        <v>12.054038334910651</v>
      </c>
      <c r="C335">
        <v>1.838392584049303E-3</v>
      </c>
      <c r="D335">
        <v>4.735410213470459E-2</v>
      </c>
      <c r="E335">
        <v>19.68467482924461</v>
      </c>
      <c r="F335">
        <v>1</v>
      </c>
      <c r="G335">
        <v>12</v>
      </c>
      <c r="H335">
        <v>0.26678882131485521</v>
      </c>
      <c r="I335">
        <v>536</v>
      </c>
      <c r="J335">
        <v>980.9949075216449</v>
      </c>
      <c r="K335">
        <v>8</v>
      </c>
      <c r="L335">
        <v>20.726389978571749</v>
      </c>
      <c r="M335">
        <v>776</v>
      </c>
      <c r="N335">
        <v>1014.52649961047</v>
      </c>
      <c r="O335">
        <v>12</v>
      </c>
      <c r="P335">
        <v>20.585511528935829</v>
      </c>
      <c r="Q335">
        <v>976</v>
      </c>
      <c r="R335">
        <v>977.34259688675832</v>
      </c>
      <c r="S335">
        <v>4</v>
      </c>
      <c r="T335">
        <v>19.37630180195141</v>
      </c>
      <c r="U335">
        <v>256</v>
      </c>
      <c r="V335">
        <v>1017.763600708248</v>
      </c>
      <c r="W335">
        <v>0</v>
      </c>
      <c r="X335">
        <v>19.89291849538855</v>
      </c>
    </row>
    <row r="336" spans="1:24">
      <c r="A336">
        <v>998.92736406090251</v>
      </c>
      <c r="B336">
        <v>12.05946828209848</v>
      </c>
      <c r="C336">
        <v>2.4802352127044352E-4</v>
      </c>
      <c r="D336">
        <v>0.10740756988525391</v>
      </c>
      <c r="E336">
        <v>19.695415586233139</v>
      </c>
      <c r="F336">
        <v>1</v>
      </c>
      <c r="G336">
        <v>12</v>
      </c>
      <c r="H336">
        <v>0.26654522074562148</v>
      </c>
      <c r="I336">
        <v>536</v>
      </c>
      <c r="J336">
        <v>983.06754651950212</v>
      </c>
      <c r="K336">
        <v>8</v>
      </c>
      <c r="L336">
        <v>20.72812515253764</v>
      </c>
      <c r="M336">
        <v>776</v>
      </c>
      <c r="N336">
        <v>1016.5850507633641</v>
      </c>
      <c r="O336">
        <v>12</v>
      </c>
      <c r="P336">
        <v>20.586226506923609</v>
      </c>
      <c r="Q336">
        <v>976</v>
      </c>
      <c r="R336">
        <v>979.28022706695344</v>
      </c>
      <c r="S336">
        <v>4</v>
      </c>
      <c r="T336">
        <v>19.382671062248779</v>
      </c>
      <c r="U336">
        <v>256</v>
      </c>
      <c r="V336">
        <v>1019.752892557787</v>
      </c>
      <c r="W336">
        <v>0</v>
      </c>
      <c r="X336">
        <v>19.89180950225278</v>
      </c>
    </row>
    <row r="337" spans="1:24">
      <c r="A337">
        <v>1000.8969006997889</v>
      </c>
      <c r="B337">
        <v>12.063870466573951</v>
      </c>
      <c r="C337">
        <v>-9.9393541130420038E-4</v>
      </c>
      <c r="D337">
        <v>0.145229697227478</v>
      </c>
      <c r="E337">
        <v>19.70993855595589</v>
      </c>
      <c r="F337">
        <v>1</v>
      </c>
      <c r="G337">
        <v>12</v>
      </c>
      <c r="H337">
        <v>0.26677031709275312</v>
      </c>
      <c r="I337">
        <v>536</v>
      </c>
      <c r="J337">
        <v>985.14035903475587</v>
      </c>
      <c r="K337">
        <v>8</v>
      </c>
      <c r="L337">
        <v>20.72985228670743</v>
      </c>
      <c r="M337">
        <v>776</v>
      </c>
      <c r="N337">
        <v>1018.643673414056</v>
      </c>
      <c r="O337">
        <v>12</v>
      </c>
      <c r="P337">
        <v>20.586938763781699</v>
      </c>
      <c r="Q337">
        <v>976</v>
      </c>
      <c r="R337">
        <v>981.21849417317833</v>
      </c>
      <c r="S337">
        <v>4</v>
      </c>
      <c r="T337">
        <v>19.38900529812399</v>
      </c>
      <c r="U337">
        <v>256</v>
      </c>
      <c r="V337">
        <v>1021.742073508012</v>
      </c>
      <c r="W337">
        <v>0</v>
      </c>
      <c r="X337">
        <v>19.890694229856528</v>
      </c>
    </row>
    <row r="338" spans="1:24">
      <c r="A338">
        <v>1002.867892368095</v>
      </c>
      <c r="B338">
        <v>12.066806835696021</v>
      </c>
      <c r="C338">
        <v>-1.7015789248302909E-3</v>
      </c>
      <c r="D338">
        <v>0.1722455024719238</v>
      </c>
      <c r="E338">
        <v>19.727163106203079</v>
      </c>
      <c r="F338">
        <v>1</v>
      </c>
      <c r="G338">
        <v>12</v>
      </c>
      <c r="H338">
        <v>0.26743198707403371</v>
      </c>
      <c r="I338">
        <v>536</v>
      </c>
      <c r="J338">
        <v>987.21334426342662</v>
      </c>
      <c r="K338">
        <v>8</v>
      </c>
      <c r="L338">
        <v>20.731571440569979</v>
      </c>
      <c r="M338">
        <v>776</v>
      </c>
      <c r="N338">
        <v>1020.702367290434</v>
      </c>
      <c r="O338">
        <v>12</v>
      </c>
      <c r="P338">
        <v>20.5876483112485</v>
      </c>
      <c r="Q338">
        <v>976</v>
      </c>
      <c r="R338">
        <v>983.1573947029907</v>
      </c>
      <c r="S338">
        <v>4</v>
      </c>
      <c r="T338">
        <v>19.395304806492451</v>
      </c>
      <c r="U338">
        <v>256</v>
      </c>
      <c r="V338">
        <v>1023.731142930998</v>
      </c>
      <c r="W338">
        <v>0</v>
      </c>
      <c r="X338">
        <v>19.88957284010354</v>
      </c>
    </row>
    <row r="339" spans="1:24">
      <c r="A339">
        <v>1004.840608234306</v>
      </c>
      <c r="B339">
        <v>12.068130990796959</v>
      </c>
      <c r="C339">
        <v>-1.9971710804776721E-3</v>
      </c>
      <c r="D339">
        <v>0.19247293472290039</v>
      </c>
      <c r="E339">
        <v>19.746410399675369</v>
      </c>
      <c r="F339">
        <v>1</v>
      </c>
      <c r="G339">
        <v>12</v>
      </c>
      <c r="H339">
        <v>0.26854162008888077</v>
      </c>
      <c r="I339">
        <v>536</v>
      </c>
      <c r="J339">
        <v>989.28650140748357</v>
      </c>
      <c r="K339">
        <v>8</v>
      </c>
      <c r="L339">
        <v>20.733282673007171</v>
      </c>
      <c r="M339">
        <v>776</v>
      </c>
      <c r="N339">
        <v>1022.7611321215589</v>
      </c>
      <c r="O339">
        <v>12</v>
      </c>
      <c r="P339">
        <v>20.58835516098581</v>
      </c>
      <c r="Q339">
        <v>976</v>
      </c>
      <c r="R339">
        <v>985.09692518364</v>
      </c>
      <c r="S339">
        <v>4</v>
      </c>
      <c r="T339">
        <v>19.40156988011303</v>
      </c>
      <c r="U339">
        <v>256</v>
      </c>
      <c r="V339">
        <v>1025.720100215008</v>
      </c>
      <c r="W339">
        <v>0</v>
      </c>
      <c r="X339">
        <v>19.888445493323079</v>
      </c>
    </row>
    <row r="340" spans="1:24">
      <c r="A340">
        <v>1006.81524927368</v>
      </c>
      <c r="B340">
        <v>12.068082584516951</v>
      </c>
      <c r="C340">
        <v>-1.812726369043671E-3</v>
      </c>
      <c r="D340">
        <v>0.2156829833984375</v>
      </c>
      <c r="E340">
        <v>19.767978698015209</v>
      </c>
      <c r="F340">
        <v>1</v>
      </c>
      <c r="G340">
        <v>12</v>
      </c>
      <c r="H340">
        <v>0.2700491517629719</v>
      </c>
      <c r="I340">
        <v>536</v>
      </c>
      <c r="J340">
        <v>991.35982967478424</v>
      </c>
      <c r="K340">
        <v>8</v>
      </c>
      <c r="L340">
        <v>20.734986042301809</v>
      </c>
      <c r="M340">
        <v>776</v>
      </c>
      <c r="N340">
        <v>1024.819967637658</v>
      </c>
      <c r="O340">
        <v>12</v>
      </c>
      <c r="P340">
        <v>20.589059324579338</v>
      </c>
      <c r="Q340">
        <v>976</v>
      </c>
      <c r="R340">
        <v>987.03708217165126</v>
      </c>
      <c r="S340">
        <v>4</v>
      </c>
      <c r="T340">
        <v>19.407800807674011</v>
      </c>
      <c r="U340">
        <v>256</v>
      </c>
      <c r="V340">
        <v>1027.70894476434</v>
      </c>
      <c r="W340">
        <v>0</v>
      </c>
      <c r="X340">
        <v>19.887312348270811</v>
      </c>
    </row>
    <row r="341" spans="1:24">
      <c r="A341">
        <v>1008.792046885169</v>
      </c>
      <c r="B341">
        <v>12.067072008449991</v>
      </c>
      <c r="C341">
        <v>-1.354342249981391E-3</v>
      </c>
      <c r="D341">
        <v>0.24292528629302981</v>
      </c>
      <c r="E341">
        <v>19.79227122664452</v>
      </c>
      <c r="F341">
        <v>1</v>
      </c>
      <c r="G341">
        <v>12</v>
      </c>
      <c r="H341">
        <v>0.27193561496353902</v>
      </c>
      <c r="I341">
        <v>536</v>
      </c>
      <c r="J341">
        <v>993.4333282790144</v>
      </c>
      <c r="K341">
        <v>8</v>
      </c>
      <c r="L341">
        <v>20.73668160614541</v>
      </c>
      <c r="M341">
        <v>776</v>
      </c>
      <c r="N341">
        <v>1026.878873570116</v>
      </c>
      <c r="O341">
        <v>12</v>
      </c>
      <c r="P341">
        <v>20.589760813539399</v>
      </c>
      <c r="Q341">
        <v>976</v>
      </c>
      <c r="R341">
        <v>988.97786225241862</v>
      </c>
      <c r="S341">
        <v>4</v>
      </c>
      <c r="T341">
        <v>19.413997873876699</v>
      </c>
      <c r="U341">
        <v>256</v>
      </c>
      <c r="V341">
        <v>1029.697675999168</v>
      </c>
      <c r="W341">
        <v>0</v>
      </c>
      <c r="X341">
        <v>19.886173562129819</v>
      </c>
    </row>
    <row r="342" spans="1:24">
      <c r="A342">
        <v>1010.771273369209</v>
      </c>
      <c r="B342">
        <v>12.06548205101433</v>
      </c>
      <c r="C342">
        <v>-8.6764539958020248E-4</v>
      </c>
      <c r="D342">
        <v>0.27292549610137939</v>
      </c>
      <c r="E342">
        <v>19.81956377625465</v>
      </c>
      <c r="F342">
        <v>1</v>
      </c>
      <c r="G342">
        <v>12</v>
      </c>
      <c r="H342">
        <v>0.27415305329572642</v>
      </c>
      <c r="I342">
        <v>536</v>
      </c>
      <c r="J342">
        <v>995.50699643962889</v>
      </c>
      <c r="K342">
        <v>8</v>
      </c>
      <c r="L342">
        <v>20.738369421645942</v>
      </c>
      <c r="M342">
        <v>776</v>
      </c>
      <c r="N342">
        <v>1028.9378496514689</v>
      </c>
      <c r="O342">
        <v>12</v>
      </c>
      <c r="P342">
        <v>20.5904596393014</v>
      </c>
      <c r="Q342">
        <v>976</v>
      </c>
      <c r="R342">
        <v>990.91926203980631</v>
      </c>
      <c r="S342">
        <v>4</v>
      </c>
      <c r="T342">
        <v>19.420161359516719</v>
      </c>
      <c r="U342">
        <v>256</v>
      </c>
      <c r="V342">
        <v>1031.68629335538</v>
      </c>
      <c r="W342">
        <v>0</v>
      </c>
      <c r="X342">
        <v>19.885029290512009</v>
      </c>
    </row>
    <row r="343" spans="1:24">
      <c r="A343">
        <v>1012.753228869424</v>
      </c>
      <c r="B343">
        <v>12.063617117131299</v>
      </c>
      <c r="C343">
        <v>-4.5600599943262932E-4</v>
      </c>
      <c r="D343">
        <v>0.30820131301879877</v>
      </c>
      <c r="E343">
        <v>19.85038390755653</v>
      </c>
      <c r="F343">
        <v>1</v>
      </c>
      <c r="G343">
        <v>12</v>
      </c>
      <c r="H343">
        <v>0.27666234683502861</v>
      </c>
      <c r="I343">
        <v>536</v>
      </c>
      <c r="J343">
        <v>997.58083338179347</v>
      </c>
      <c r="K343">
        <v>8</v>
      </c>
      <c r="L343">
        <v>20.740049545335271</v>
      </c>
      <c r="M343">
        <v>776</v>
      </c>
      <c r="N343">
        <v>1030.9968956154</v>
      </c>
      <c r="O343">
        <v>12</v>
      </c>
      <c r="P343">
        <v>20.591155813226511</v>
      </c>
      <c r="Q343">
        <v>976</v>
      </c>
      <c r="R343">
        <v>992.861278175758</v>
      </c>
      <c r="S343">
        <v>4</v>
      </c>
      <c r="T343">
        <v>19.426291541563089</v>
      </c>
      <c r="U343">
        <v>256</v>
      </c>
      <c r="V343">
        <v>1033.674796284432</v>
      </c>
      <c r="W343">
        <v>0</v>
      </c>
      <c r="X343">
        <v>19.883879687459672</v>
      </c>
    </row>
    <row r="344" spans="1:24">
      <c r="A344">
        <v>1014.738266348123</v>
      </c>
      <c r="B344">
        <v>12.061714241851741</v>
      </c>
      <c r="C344">
        <v>-1.2979789422233601E-4</v>
      </c>
      <c r="D344">
        <v>0.33678889274597168</v>
      </c>
      <c r="E344">
        <v>19.884062796831131</v>
      </c>
      <c r="F344">
        <v>1</v>
      </c>
      <c r="G344">
        <v>12</v>
      </c>
      <c r="H344">
        <v>0.27942719708892272</v>
      </c>
      <c r="I344">
        <v>536</v>
      </c>
      <c r="J344">
        <v>999.65483833632697</v>
      </c>
      <c r="K344">
        <v>8</v>
      </c>
      <c r="L344">
        <v>20.7417220331767</v>
      </c>
      <c r="M344">
        <v>776</v>
      </c>
      <c r="N344">
        <v>1033.056011196722</v>
      </c>
      <c r="O344">
        <v>12</v>
      </c>
      <c r="P344">
        <v>20.591849346602139</v>
      </c>
      <c r="Q344">
        <v>976</v>
      </c>
      <c r="R344">
        <v>994.8039073299143</v>
      </c>
      <c r="S344">
        <v>4</v>
      </c>
      <c r="T344">
        <v>19.432388693235129</v>
      </c>
      <c r="U344">
        <v>256</v>
      </c>
      <c r="V344">
        <v>1035.6631842531781</v>
      </c>
      <c r="W344">
        <v>0</v>
      </c>
      <c r="X344">
        <v>19.882724905447329</v>
      </c>
    </row>
    <row r="345" spans="1:24">
      <c r="A345">
        <v>1016.726671823774</v>
      </c>
      <c r="B345">
        <v>12.05992609068961</v>
      </c>
      <c r="C345">
        <v>9.1904024742947565E-5</v>
      </c>
      <c r="D345">
        <v>0.3588414192199707</v>
      </c>
      <c r="E345">
        <v>19.919946938753132</v>
      </c>
      <c r="F345">
        <v>1</v>
      </c>
      <c r="G345">
        <v>12</v>
      </c>
      <c r="H345">
        <v>0.28232285746890112</v>
      </c>
      <c r="I345">
        <v>536</v>
      </c>
      <c r="J345">
        <v>1001.7290105396449</v>
      </c>
      <c r="K345">
        <v>8</v>
      </c>
      <c r="L345">
        <v>20.743386940572201</v>
      </c>
      <c r="M345">
        <v>776</v>
      </c>
      <c r="N345">
        <v>1035.1151961313819</v>
      </c>
      <c r="O345">
        <v>12</v>
      </c>
      <c r="P345">
        <v>20.5925402506426</v>
      </c>
      <c r="Q345">
        <v>976</v>
      </c>
      <c r="R345">
        <v>996.74714619923782</v>
      </c>
      <c r="S345">
        <v>4</v>
      </c>
      <c r="T345">
        <v>19.438453084077349</v>
      </c>
      <c r="U345">
        <v>256</v>
      </c>
      <c r="V345">
        <v>1037.6514567437221</v>
      </c>
      <c r="W345">
        <v>0</v>
      </c>
      <c r="X345">
        <v>19.881565095383891</v>
      </c>
    </row>
    <row r="346" spans="1:24">
      <c r="A346">
        <v>1018.718665876439</v>
      </c>
      <c r="B346">
        <v>12.058327787088659</v>
      </c>
      <c r="C346">
        <v>2.12657574232028E-4</v>
      </c>
      <c r="D346">
        <v>0.37467420101165771</v>
      </c>
      <c r="E346">
        <v>19.95741435885429</v>
      </c>
      <c r="F346">
        <v>1</v>
      </c>
      <c r="G346">
        <v>12</v>
      </c>
      <c r="H346">
        <v>0.28529011657490122</v>
      </c>
      <c r="I346">
        <v>536</v>
      </c>
      <c r="J346">
        <v>1003.803349233702</v>
      </c>
      <c r="K346">
        <v>8</v>
      </c>
      <c r="L346">
        <v>20.745044322369651</v>
      </c>
      <c r="M346">
        <v>776</v>
      </c>
      <c r="N346">
        <v>1037.1744501564469</v>
      </c>
      <c r="O346">
        <v>12</v>
      </c>
      <c r="P346">
        <v>20.593228536489601</v>
      </c>
      <c r="Q346">
        <v>976</v>
      </c>
      <c r="R346">
        <v>998.69099150764555</v>
      </c>
      <c r="S346">
        <v>4</v>
      </c>
      <c r="T346">
        <v>19.4444849800322</v>
      </c>
      <c r="U346">
        <v>256</v>
      </c>
      <c r="V346">
        <v>1039.6396132532609</v>
      </c>
      <c r="W346">
        <v>0</v>
      </c>
      <c r="X346">
        <v>19.880400406614971</v>
      </c>
    </row>
    <row r="347" spans="1:24">
      <c r="A347">
        <v>1020.714406793188</v>
      </c>
      <c r="B347">
        <v>12.056888299077681</v>
      </c>
      <c r="C347">
        <v>2.0537965431555169E-4</v>
      </c>
      <c r="D347">
        <v>0.37991881370544428</v>
      </c>
      <c r="E347">
        <v>19.995406240224838</v>
      </c>
      <c r="F347">
        <v>1</v>
      </c>
      <c r="G347">
        <v>12</v>
      </c>
      <c r="H347">
        <v>0.28827979854942809</v>
      </c>
      <c r="I347">
        <v>536</v>
      </c>
      <c r="J347">
        <v>1005.877853665939</v>
      </c>
      <c r="K347">
        <v>8</v>
      </c>
      <c r="L347">
        <v>20.74669423286992</v>
      </c>
      <c r="M347">
        <v>776</v>
      </c>
      <c r="N347">
        <v>1039.233773010096</v>
      </c>
      <c r="O347">
        <v>12</v>
      </c>
      <c r="P347">
        <v>20.593914215212848</v>
      </c>
      <c r="Q347">
        <v>976</v>
      </c>
      <c r="R347">
        <v>1000.635440005649</v>
      </c>
      <c r="S347">
        <v>4</v>
      </c>
      <c r="T347">
        <v>19.450484643510979</v>
      </c>
      <c r="U347">
        <v>256</v>
      </c>
      <c r="V347">
        <v>1041.6276532939221</v>
      </c>
      <c r="W347">
        <v>0</v>
      </c>
      <c r="X347">
        <v>19.879230986925531</v>
      </c>
    </row>
    <row r="348" spans="1:24">
      <c r="A348">
        <v>1022.713946963348</v>
      </c>
      <c r="B348">
        <v>12.055541068555049</v>
      </c>
      <c r="C348">
        <v>1.3644539397453251E-4</v>
      </c>
      <c r="D348">
        <v>0.37967681884765619</v>
      </c>
      <c r="E348">
        <v>20.0333739221096</v>
      </c>
      <c r="F348">
        <v>1</v>
      </c>
      <c r="G348">
        <v>12</v>
      </c>
      <c r="H348">
        <v>0.29122699285723158</v>
      </c>
      <c r="I348">
        <v>536</v>
      </c>
      <c r="J348">
        <v>1007.952523089226</v>
      </c>
      <c r="K348">
        <v>8</v>
      </c>
      <c r="L348">
        <v>20.748336725833809</v>
      </c>
      <c r="M348">
        <v>776</v>
      </c>
      <c r="N348">
        <v>1041.293164431617</v>
      </c>
      <c r="O348">
        <v>12</v>
      </c>
      <c r="P348">
        <v>20.594597297810601</v>
      </c>
      <c r="Q348">
        <v>976</v>
      </c>
      <c r="R348">
        <v>1002.58048847</v>
      </c>
      <c r="S348">
        <v>4</v>
      </c>
      <c r="T348">
        <v>19.456452333462789</v>
      </c>
      <c r="U348">
        <v>256</v>
      </c>
      <c r="V348">
        <v>1043.6155763926149</v>
      </c>
      <c r="W348">
        <v>0</v>
      </c>
      <c r="X348">
        <v>19.878056982542802</v>
      </c>
    </row>
    <row r="349" spans="1:24">
      <c r="A349">
        <v>1024.717283930888</v>
      </c>
      <c r="B349">
        <v>12.05423664572802</v>
      </c>
      <c r="C349">
        <v>7.2604429218289801E-5</v>
      </c>
      <c r="D349">
        <v>0.37650048732757568</v>
      </c>
      <c r="E349">
        <v>20.071023970842361</v>
      </c>
      <c r="F349">
        <v>1</v>
      </c>
      <c r="G349">
        <v>12</v>
      </c>
      <c r="H349">
        <v>0.29411164348728169</v>
      </c>
      <c r="I349">
        <v>536</v>
      </c>
      <c r="J349">
        <v>1010.027356761809</v>
      </c>
      <c r="K349">
        <v>8</v>
      </c>
      <c r="L349">
        <v>20.74997185448899</v>
      </c>
      <c r="M349">
        <v>776</v>
      </c>
      <c r="N349">
        <v>1043.3526241613979</v>
      </c>
      <c r="O349">
        <v>12</v>
      </c>
      <c r="P349">
        <v>20.595277795210201</v>
      </c>
      <c r="Q349">
        <v>976</v>
      </c>
      <c r="R349">
        <v>1004.526133703346</v>
      </c>
      <c r="S349">
        <v>4</v>
      </c>
      <c r="T349">
        <v>19.462388305441699</v>
      </c>
      <c r="U349">
        <v>256</v>
      </c>
      <c r="V349">
        <v>1045.603382090869</v>
      </c>
      <c r="W349">
        <v>0</v>
      </c>
      <c r="X349">
        <v>19.87687853813939</v>
      </c>
    </row>
    <row r="350" spans="1:24">
      <c r="A350">
        <v>1026.7243859443479</v>
      </c>
      <c r="B350">
        <v>12.05299570027233</v>
      </c>
      <c r="C350">
        <v>8.0119536919345813E-5</v>
      </c>
      <c r="D350">
        <v>0.3703075647354126</v>
      </c>
      <c r="E350">
        <v>20.108054727315899</v>
      </c>
      <c r="F350">
        <v>1</v>
      </c>
      <c r="G350">
        <v>12</v>
      </c>
      <c r="H350">
        <v>0.29693991916727919</v>
      </c>
      <c r="I350">
        <v>536</v>
      </c>
      <c r="J350">
        <v>1012.1023539472581</v>
      </c>
      <c r="K350">
        <v>8</v>
      </c>
      <c r="L350">
        <v>20.751599671536699</v>
      </c>
      <c r="M350">
        <v>776</v>
      </c>
      <c r="N350">
        <v>1045.4121519409191</v>
      </c>
      <c r="O350">
        <v>12</v>
      </c>
      <c r="P350">
        <v>20.59595571826862</v>
      </c>
      <c r="Q350">
        <v>976</v>
      </c>
      <c r="R350">
        <v>1006.4723725338901</v>
      </c>
      <c r="S350">
        <v>4</v>
      </c>
      <c r="T350">
        <v>19.468292811672079</v>
      </c>
      <c r="U350">
        <v>256</v>
      </c>
      <c r="V350">
        <v>1047.5910699446831</v>
      </c>
      <c r="W350">
        <v>0</v>
      </c>
      <c r="X350">
        <v>19.875695796836752</v>
      </c>
    </row>
    <row r="351" spans="1:24">
      <c r="A351">
        <v>1028.735191097936</v>
      </c>
      <c r="B351">
        <v>12.051862796623739</v>
      </c>
      <c r="C351">
        <v>1.2553475588361621E-4</v>
      </c>
      <c r="D351">
        <v>0.36300539970397949</v>
      </c>
      <c r="E351">
        <v>20.144355267286301</v>
      </c>
      <c r="F351">
        <v>1</v>
      </c>
      <c r="G351">
        <v>12</v>
      </c>
      <c r="H351">
        <v>0.29970310072516809</v>
      </c>
      <c r="I351">
        <v>536</v>
      </c>
      <c r="J351">
        <v>1014.177513914412</v>
      </c>
      <c r="K351">
        <v>8</v>
      </c>
      <c r="L351">
        <v>20.753220229158401</v>
      </c>
      <c r="M351">
        <v>776</v>
      </c>
      <c r="N351">
        <v>1047.4717475127461</v>
      </c>
      <c r="O351">
        <v>12</v>
      </c>
      <c r="P351">
        <v>20.596631077773019</v>
      </c>
      <c r="Q351">
        <v>976</v>
      </c>
      <c r="R351">
        <v>1008.419201815057</v>
      </c>
      <c r="S351">
        <v>4</v>
      </c>
      <c r="T351">
        <v>19.474166101112321</v>
      </c>
      <c r="U351">
        <v>256</v>
      </c>
      <c r="V351">
        <v>1049.578639524367</v>
      </c>
      <c r="W351">
        <v>0</v>
      </c>
      <c r="X351">
        <v>19.87450890020882</v>
      </c>
    </row>
    <row r="352" spans="1:24">
      <c r="A352">
        <v>1030.7496263309331</v>
      </c>
      <c r="B352">
        <v>12.05077495205723</v>
      </c>
      <c r="C352">
        <v>7.1331105322092192E-5</v>
      </c>
      <c r="D352">
        <v>0.35679221153259277</v>
      </c>
      <c r="E352">
        <v>20.18003448843956</v>
      </c>
      <c r="F352">
        <v>1</v>
      </c>
      <c r="G352">
        <v>12</v>
      </c>
      <c r="H352">
        <v>0.302422571026638</v>
      </c>
      <c r="I352">
        <v>536</v>
      </c>
      <c r="J352">
        <v>1016.252835937328</v>
      </c>
      <c r="K352">
        <v>8</v>
      </c>
      <c r="L352">
        <v>20.754833579022382</v>
      </c>
      <c r="M352">
        <v>776</v>
      </c>
      <c r="N352">
        <v>1049.531410620523</v>
      </c>
      <c r="O352">
        <v>12</v>
      </c>
      <c r="P352">
        <v>20.597303884441281</v>
      </c>
      <c r="Q352">
        <v>976</v>
      </c>
      <c r="R352">
        <v>1010.366618425169</v>
      </c>
      <c r="S352">
        <v>4</v>
      </c>
      <c r="T352">
        <v>19.480008419516761</v>
      </c>
      <c r="U352">
        <v>256</v>
      </c>
      <c r="V352">
        <v>1051.566090414387</v>
      </c>
      <c r="W352">
        <v>0</v>
      </c>
      <c r="X352">
        <v>19.873317988285979</v>
      </c>
    </row>
    <row r="353" spans="1:24">
      <c r="A353">
        <v>1032.7676294878149</v>
      </c>
      <c r="B353">
        <v>12.049689427998461</v>
      </c>
      <c r="C353">
        <v>1.8063722331304599E-5</v>
      </c>
      <c r="D353">
        <v>0.34956634044647222</v>
      </c>
      <c r="E353">
        <v>20.214991122484211</v>
      </c>
      <c r="F353">
        <v>1</v>
      </c>
      <c r="G353">
        <v>12</v>
      </c>
      <c r="H353">
        <v>0.30508258948985723</v>
      </c>
      <c r="I353">
        <v>536</v>
      </c>
      <c r="J353">
        <v>1018.32831929523</v>
      </c>
      <c r="K353">
        <v>8</v>
      </c>
      <c r="L353">
        <v>20.756439772290161</v>
      </c>
      <c r="M353">
        <v>776</v>
      </c>
      <c r="N353">
        <v>1051.591141008967</v>
      </c>
      <c r="O353">
        <v>12</v>
      </c>
      <c r="P353">
        <v>20.597974148922539</v>
      </c>
      <c r="Q353">
        <v>976</v>
      </c>
      <c r="R353">
        <v>1012.31461926712</v>
      </c>
      <c r="S353">
        <v>4</v>
      </c>
      <c r="T353">
        <v>19.485820009496091</v>
      </c>
      <c r="U353">
        <v>256</v>
      </c>
      <c r="V353">
        <v>1053.553422213216</v>
      </c>
      <c r="W353">
        <v>0</v>
      </c>
      <c r="X353">
        <v>19.872123199559219</v>
      </c>
    </row>
    <row r="354" spans="1:24">
      <c r="A354">
        <v>1034.789128301232</v>
      </c>
      <c r="B354">
        <v>12.04859025775054</v>
      </c>
      <c r="C354">
        <v>-8.1580114329737885E-6</v>
      </c>
      <c r="D354">
        <v>0.34068167209625239</v>
      </c>
      <c r="E354">
        <v>20.249059289693829</v>
      </c>
      <c r="F354">
        <v>1</v>
      </c>
      <c r="G354">
        <v>12</v>
      </c>
      <c r="H354">
        <v>0.30768056005505912</v>
      </c>
      <c r="I354">
        <v>536</v>
      </c>
      <c r="J354">
        <v>1020.403963272459</v>
      </c>
      <c r="K354">
        <v>8</v>
      </c>
      <c r="L354">
        <v>20.758038859622872</v>
      </c>
      <c r="M354">
        <v>776</v>
      </c>
      <c r="N354">
        <v>1053.65093842386</v>
      </c>
      <c r="O354">
        <v>12</v>
      </c>
      <c r="P354">
        <v>20.59864188179769</v>
      </c>
      <c r="Q354">
        <v>976</v>
      </c>
      <c r="R354">
        <v>1014.26320126807</v>
      </c>
      <c r="S354">
        <v>4</v>
      </c>
      <c r="T354">
        <v>19.491601110576219</v>
      </c>
      <c r="U354">
        <v>256</v>
      </c>
      <c r="V354">
        <v>1055.5406345331719</v>
      </c>
      <c r="W354">
        <v>0</v>
      </c>
      <c r="X354">
        <v>19.87092467098465</v>
      </c>
    </row>
    <row r="355" spans="1:24">
      <c r="A355">
        <v>1036.8140339246249</v>
      </c>
      <c r="B355">
        <v>12.047477816734929</v>
      </c>
      <c r="C355">
        <v>-1.2839349286628001E-5</v>
      </c>
      <c r="D355">
        <v>0.33066987991333008</v>
      </c>
      <c r="E355">
        <v>20.282126277685169</v>
      </c>
      <c r="F355">
        <v>1</v>
      </c>
      <c r="G355">
        <v>12</v>
      </c>
      <c r="H355">
        <v>0.31021322892224329</v>
      </c>
      <c r="I355">
        <v>536</v>
      </c>
      <c r="J355">
        <v>1022.4797671584211</v>
      </c>
      <c r="K355">
        <v>8</v>
      </c>
      <c r="L355">
        <v>20.759630891187491</v>
      </c>
      <c r="M355">
        <v>776</v>
      </c>
      <c r="N355">
        <v>1055.71080261204</v>
      </c>
      <c r="O355">
        <v>12</v>
      </c>
      <c r="P355">
        <v>20.599307093579949</v>
      </c>
      <c r="Q355">
        <v>976</v>
      </c>
      <c r="R355">
        <v>1016.212361379128</v>
      </c>
      <c r="S355">
        <v>4</v>
      </c>
      <c r="T355">
        <v>19.4973519592555</v>
      </c>
      <c r="U355">
        <v>256</v>
      </c>
      <c r="V355">
        <v>1057.52772700027</v>
      </c>
      <c r="W355">
        <v>0</v>
      </c>
      <c r="X355">
        <v>19.869722537988149</v>
      </c>
    </row>
    <row r="356" spans="1:24">
      <c r="A356">
        <v>1038.842246247232</v>
      </c>
      <c r="B356">
        <v>12.04636522324761</v>
      </c>
      <c r="C356">
        <v>-7.9894832702431806E-7</v>
      </c>
      <c r="D356">
        <v>0.31981229782104492</v>
      </c>
      <c r="E356">
        <v>20.31410750746727</v>
      </c>
      <c r="F356">
        <v>1</v>
      </c>
      <c r="G356">
        <v>12</v>
      </c>
      <c r="H356">
        <v>0.31267105054481731</v>
      </c>
      <c r="I356">
        <v>536</v>
      </c>
      <c r="J356">
        <v>1024.5557302475399</v>
      </c>
      <c r="K356">
        <v>8</v>
      </c>
      <c r="L356">
        <v>20.76121591666303</v>
      </c>
      <c r="M356">
        <v>776</v>
      </c>
      <c r="N356">
        <v>1057.770733321398</v>
      </c>
      <c r="O356">
        <v>12</v>
      </c>
      <c r="P356">
        <v>20.59996979471536</v>
      </c>
      <c r="Q356">
        <v>256</v>
      </c>
      <c r="R356">
        <v>1059.514699254069</v>
      </c>
      <c r="S356">
        <v>0</v>
      </c>
      <c r="T356">
        <v>19.868516934470399</v>
      </c>
      <c r="U356">
        <v>976</v>
      </c>
      <c r="V356">
        <v>1018.1620965750531</v>
      </c>
      <c r="W356">
        <v>4</v>
      </c>
      <c r="X356">
        <v>19.503072789060681</v>
      </c>
    </row>
    <row r="357" spans="1:24">
      <c r="A357">
        <v>1040.87357790692</v>
      </c>
      <c r="B357">
        <v>12.028439638271481</v>
      </c>
      <c r="C357">
        <v>-1.6550539167055279E-2</v>
      </c>
      <c r="D357">
        <v>4.9927437305450439</v>
      </c>
      <c r="E357">
        <v>20.813381880521771</v>
      </c>
      <c r="F357">
        <v>1</v>
      </c>
      <c r="G357">
        <v>12</v>
      </c>
      <c r="H357">
        <v>0.33255707825133318</v>
      </c>
      <c r="I357">
        <v>536</v>
      </c>
      <c r="J357">
        <v>1026.6318518392061</v>
      </c>
      <c r="K357">
        <v>8</v>
      </c>
      <c r="L357">
        <v>20.762793985246571</v>
      </c>
      <c r="M357">
        <v>776</v>
      </c>
      <c r="N357">
        <v>1059.8307303008689</v>
      </c>
      <c r="O357">
        <v>12</v>
      </c>
      <c r="P357">
        <v>20.600629995583269</v>
      </c>
      <c r="Q357">
        <v>256</v>
      </c>
      <c r="R357">
        <v>1061.5015509475161</v>
      </c>
      <c r="S357">
        <v>0</v>
      </c>
      <c r="T357">
        <v>19.86730799281202</v>
      </c>
      <c r="U357">
        <v>976</v>
      </c>
      <c r="V357">
        <v>1020.112403853959</v>
      </c>
      <c r="W357">
        <v>4</v>
      </c>
      <c r="X357">
        <v>19.50876383060125</v>
      </c>
    </row>
    <row r="358" spans="1:24">
      <c r="A358">
        <v>1042.954885145346</v>
      </c>
      <c r="B358">
        <v>12.017089205656729</v>
      </c>
      <c r="C358">
        <v>3.6391846624580638E-3</v>
      </c>
      <c r="D358">
        <v>4.9757671356201172</v>
      </c>
      <c r="E358">
        <v>21.31095859408379</v>
      </c>
      <c r="F358">
        <v>1</v>
      </c>
      <c r="G358">
        <v>12</v>
      </c>
      <c r="H358">
        <v>0.38828135407481912</v>
      </c>
      <c r="I358">
        <v>536</v>
      </c>
      <c r="J358">
        <v>1028.7081312377311</v>
      </c>
      <c r="K358">
        <v>8</v>
      </c>
      <c r="L358">
        <v>20.764365145659241</v>
      </c>
      <c r="M358">
        <v>776</v>
      </c>
      <c r="N358">
        <v>1061.890793300428</v>
      </c>
      <c r="O358">
        <v>12</v>
      </c>
      <c r="P358">
        <v>20.601287706496901</v>
      </c>
      <c r="Q358">
        <v>256</v>
      </c>
      <c r="R358">
        <v>1063.4882817467969</v>
      </c>
      <c r="S358">
        <v>0</v>
      </c>
      <c r="T358">
        <v>19.866095843879108</v>
      </c>
      <c r="U358">
        <v>976</v>
      </c>
      <c r="V358">
        <v>1022.0632802370189</v>
      </c>
      <c r="W358">
        <v>4</v>
      </c>
      <c r="X358">
        <v>19.514425311622549</v>
      </c>
    </row>
    <row r="359" spans="1:24">
      <c r="A359">
        <v>1045.0859668718249</v>
      </c>
      <c r="B359">
        <v>12.009327952122019</v>
      </c>
      <c r="C359">
        <v>4.2325036638140856E-3</v>
      </c>
      <c r="D359">
        <v>4.9254059791564941</v>
      </c>
      <c r="E359">
        <v>21.803499191999439</v>
      </c>
      <c r="F359">
        <v>1</v>
      </c>
      <c r="G359">
        <v>12</v>
      </c>
      <c r="H359">
        <v>0.42417790838970182</v>
      </c>
      <c r="I359">
        <v>536</v>
      </c>
      <c r="J359">
        <v>1030.7845677522971</v>
      </c>
      <c r="K359">
        <v>8</v>
      </c>
      <c r="L359">
        <v>20.765929446152139</v>
      </c>
      <c r="M359">
        <v>776</v>
      </c>
      <c r="N359">
        <v>1063.950922071077</v>
      </c>
      <c r="O359">
        <v>12</v>
      </c>
      <c r="P359">
        <v>20.601942937703821</v>
      </c>
      <c r="Q359">
        <v>256</v>
      </c>
      <c r="R359">
        <v>1065.4748913311851</v>
      </c>
      <c r="S359">
        <v>0</v>
      </c>
      <c r="T359">
        <v>19.864880617028909</v>
      </c>
      <c r="U359">
        <v>976</v>
      </c>
      <c r="V359">
        <v>1024.0147227681821</v>
      </c>
      <c r="W359">
        <v>4</v>
      </c>
      <c r="X359">
        <v>19.520057457057479</v>
      </c>
    </row>
    <row r="360" spans="1:24">
      <c r="A360">
        <v>1047.2663140984171</v>
      </c>
      <c r="B360">
        <v>12.00590134352607</v>
      </c>
      <c r="C360">
        <v>4.7651899772895717E-3</v>
      </c>
      <c r="D360">
        <v>4.7613829374313346</v>
      </c>
      <c r="E360">
        <v>22.279637485742569</v>
      </c>
      <c r="F360">
        <v>1</v>
      </c>
      <c r="G360">
        <v>12</v>
      </c>
      <c r="H360">
        <v>0.45773826312986532</v>
      </c>
      <c r="I360">
        <v>536</v>
      </c>
      <c r="J360">
        <v>1032.8611606969121</v>
      </c>
      <c r="K360">
        <v>8</v>
      </c>
      <c r="L360">
        <v>20.767486934512071</v>
      </c>
      <c r="M360">
        <v>776</v>
      </c>
      <c r="N360">
        <v>1066.011116364848</v>
      </c>
      <c r="O360">
        <v>12</v>
      </c>
      <c r="P360">
        <v>20.602595699386441</v>
      </c>
      <c r="Q360">
        <v>256</v>
      </c>
      <c r="R360">
        <v>1067.4613793928879</v>
      </c>
      <c r="S360">
        <v>0</v>
      </c>
      <c r="T360">
        <v>19.863662440115782</v>
      </c>
      <c r="U360">
        <v>976</v>
      </c>
      <c r="V360">
        <v>1025.9667285138869</v>
      </c>
      <c r="W360">
        <v>4</v>
      </c>
      <c r="X360">
        <v>19.52566048907693</v>
      </c>
    </row>
    <row r="361" spans="1:24">
      <c r="A361">
        <v>1049.494277625972</v>
      </c>
      <c r="B361">
        <v>12.006893738532989</v>
      </c>
      <c r="C361">
        <v>4.6432879395804094E-3</v>
      </c>
      <c r="D361">
        <v>4.293372631072998</v>
      </c>
      <c r="E361">
        <v>22.708974748849869</v>
      </c>
      <c r="F361">
        <v>1</v>
      </c>
      <c r="G361">
        <v>12</v>
      </c>
      <c r="H361">
        <v>0.48637744348745893</v>
      </c>
      <c r="I361">
        <v>536</v>
      </c>
      <c r="J361">
        <v>1034.9379093903631</v>
      </c>
      <c r="K361">
        <v>8</v>
      </c>
      <c r="L361">
        <v>20.769037658067319</v>
      </c>
      <c r="M361">
        <v>776</v>
      </c>
      <c r="N361">
        <v>1068.0713759347859</v>
      </c>
      <c r="O361">
        <v>12</v>
      </c>
      <c r="P361">
        <v>20.603246001662541</v>
      </c>
      <c r="Q361">
        <v>256</v>
      </c>
      <c r="R361">
        <v>1069.4477456369</v>
      </c>
      <c r="S361">
        <v>0</v>
      </c>
      <c r="T361">
        <v>19.86244143949736</v>
      </c>
      <c r="U361">
        <v>976</v>
      </c>
      <c r="V361">
        <v>1027.9192945627949</v>
      </c>
      <c r="W361">
        <v>4</v>
      </c>
      <c r="X361">
        <v>19.531234627138979</v>
      </c>
    </row>
    <row r="362" spans="1:24">
      <c r="A362">
        <v>1051.765174146152</v>
      </c>
      <c r="B362">
        <v>12.00897606281905</v>
      </c>
      <c r="C362">
        <v>1.4483310305151711E-3</v>
      </c>
      <c r="D362">
        <v>1.3415378332138059</v>
      </c>
      <c r="E362">
        <v>22.843128532171249</v>
      </c>
      <c r="F362">
        <v>1</v>
      </c>
      <c r="G362">
        <v>12</v>
      </c>
      <c r="H362">
        <v>0.48541644549674112</v>
      </c>
      <c r="I362">
        <v>536</v>
      </c>
      <c r="J362">
        <v>1037.01481315617</v>
      </c>
      <c r="K362">
        <v>8</v>
      </c>
      <c r="L362">
        <v>20.770581663693211</v>
      </c>
      <c r="M362">
        <v>776</v>
      </c>
      <c r="N362">
        <v>1070.131700534952</v>
      </c>
      <c r="O362">
        <v>12</v>
      </c>
      <c r="P362">
        <v>20.603893854585731</v>
      </c>
      <c r="Q362">
        <v>256</v>
      </c>
      <c r="R362">
        <v>1071.43398978085</v>
      </c>
      <c r="S362">
        <v>0</v>
      </c>
      <c r="T362">
        <v>19.861217740041059</v>
      </c>
      <c r="U362">
        <v>976</v>
      </c>
      <c r="V362">
        <v>1029.872418025509</v>
      </c>
      <c r="W362">
        <v>4</v>
      </c>
      <c r="X362">
        <v>19.53678008803687</v>
      </c>
    </row>
    <row r="363" spans="1:24">
      <c r="A363">
        <v>1054.0494864464549</v>
      </c>
      <c r="B363">
        <v>12.01056541965508</v>
      </c>
      <c r="C363">
        <v>-3.0965489455976603E-4</v>
      </c>
      <c r="D363">
        <v>0.15679776668548581</v>
      </c>
      <c r="E363">
        <v>22.858808308839802</v>
      </c>
      <c r="F363">
        <v>1</v>
      </c>
      <c r="G363">
        <v>12</v>
      </c>
      <c r="H363">
        <v>0.49326453742165688</v>
      </c>
      <c r="I363">
        <v>536</v>
      </c>
      <c r="J363">
        <v>1039.091871322539</v>
      </c>
      <c r="K363">
        <v>8</v>
      </c>
      <c r="L363">
        <v>20.772118997817682</v>
      </c>
      <c r="M363">
        <v>776</v>
      </c>
      <c r="N363">
        <v>1072.192089920411</v>
      </c>
      <c r="O363">
        <v>12</v>
      </c>
      <c r="P363">
        <v>20.60453926814597</v>
      </c>
      <c r="Q363">
        <v>256</v>
      </c>
      <c r="R363">
        <v>1073.420111554854</v>
      </c>
      <c r="S363">
        <v>0</v>
      </c>
      <c r="T363">
        <v>19.859991465130641</v>
      </c>
      <c r="U363">
        <v>976</v>
      </c>
      <c r="V363">
        <v>1031.826096034313</v>
      </c>
      <c r="W363">
        <v>4</v>
      </c>
      <c r="X363">
        <v>19.542297085945808</v>
      </c>
    </row>
    <row r="364" spans="1:24">
      <c r="A364">
        <v>1056.3353672625969</v>
      </c>
      <c r="B364">
        <v>12.01082502963699</v>
      </c>
      <c r="C364">
        <v>-1.19111336170015E-3</v>
      </c>
      <c r="D364">
        <v>-0.58040499687194824</v>
      </c>
      <c r="E364">
        <v>22.8007678091526</v>
      </c>
      <c r="F364">
        <v>1</v>
      </c>
      <c r="G364">
        <v>12</v>
      </c>
      <c r="H364">
        <v>0.49093992965905409</v>
      </c>
      <c r="I364">
        <v>536</v>
      </c>
      <c r="J364">
        <v>1041.169083222321</v>
      </c>
      <c r="K364">
        <v>8</v>
      </c>
      <c r="L364">
        <v>20.773649706426731</v>
      </c>
      <c r="M364">
        <v>776</v>
      </c>
      <c r="N364">
        <v>1074.252543847226</v>
      </c>
      <c r="O364">
        <v>12</v>
      </c>
      <c r="P364">
        <v>20.60518225227003</v>
      </c>
      <c r="Q364">
        <v>256</v>
      </c>
      <c r="R364">
        <v>1075.406110701367</v>
      </c>
      <c r="S364">
        <v>0</v>
      </c>
      <c r="T364">
        <v>19.85876273667315</v>
      </c>
      <c r="U364">
        <v>976</v>
      </c>
      <c r="V364">
        <v>1033.7803257429071</v>
      </c>
      <c r="W364">
        <v>4</v>
      </c>
      <c r="X364">
        <v>19.547785832468591</v>
      </c>
    </row>
    <row r="365" spans="1:24">
      <c r="A365">
        <v>1058.615443739139</v>
      </c>
      <c r="B365">
        <v>12.00964690126278</v>
      </c>
      <c r="C365">
        <v>-1.3625689210362141E-3</v>
      </c>
      <c r="D365">
        <v>-1.026547253131866</v>
      </c>
      <c r="E365">
        <v>22.69811308383942</v>
      </c>
      <c r="F365">
        <v>1</v>
      </c>
      <c r="G365">
        <v>12</v>
      </c>
      <c r="H365">
        <v>-0.46831713618981569</v>
      </c>
      <c r="I365">
        <v>536</v>
      </c>
      <c r="J365">
        <v>1043.246448192964</v>
      </c>
      <c r="K365">
        <v>8</v>
      </c>
      <c r="L365">
        <v>20.775173835069801</v>
      </c>
      <c r="M365">
        <v>776</v>
      </c>
      <c r="N365">
        <v>1076.313062072453</v>
      </c>
      <c r="O365">
        <v>12</v>
      </c>
      <c r="P365">
        <v>20.605822816821959</v>
      </c>
      <c r="Q365">
        <v>256</v>
      </c>
      <c r="R365">
        <v>1077.3919869750339</v>
      </c>
      <c r="S365">
        <v>0</v>
      </c>
      <c r="T365">
        <v>19.857531675106021</v>
      </c>
      <c r="U365">
        <v>976</v>
      </c>
      <c r="V365">
        <v>1035.735104326154</v>
      </c>
      <c r="W365">
        <v>4</v>
      </c>
      <c r="X365">
        <v>19.553246536680192</v>
      </c>
    </row>
    <row r="366" spans="1:24">
      <c r="A366">
        <v>1060.8852548580121</v>
      </c>
      <c r="B366">
        <v>12.00871937292186</v>
      </c>
      <c r="C366">
        <v>9.6273273406360937E-5</v>
      </c>
      <c r="D366">
        <v>-1.23604953289032</v>
      </c>
      <c r="E366">
        <v>22.574508130550381</v>
      </c>
      <c r="F366">
        <v>1</v>
      </c>
      <c r="G366">
        <v>12</v>
      </c>
      <c r="H366">
        <v>-0.38021489496614241</v>
      </c>
      <c r="I366">
        <v>536</v>
      </c>
      <c r="J366">
        <v>1045.323965576471</v>
      </c>
      <c r="K366">
        <v>8</v>
      </c>
      <c r="L366">
        <v>20.776691428865039</v>
      </c>
      <c r="M366">
        <v>776</v>
      </c>
      <c r="N366">
        <v>1078.373644354135</v>
      </c>
      <c r="O366">
        <v>12</v>
      </c>
      <c r="P366">
        <v>20.606460971603621</v>
      </c>
      <c r="Q366">
        <v>256</v>
      </c>
      <c r="R366">
        <v>1079.377740142545</v>
      </c>
      <c r="S366">
        <v>0</v>
      </c>
      <c r="T366">
        <v>19.856298399404391</v>
      </c>
      <c r="U366">
        <v>976</v>
      </c>
      <c r="V366">
        <v>1037.6904289798219</v>
      </c>
      <c r="W366">
        <v>4</v>
      </c>
      <c r="X366">
        <v>19.55867940517124</v>
      </c>
    </row>
    <row r="367" spans="1:24">
      <c r="A367">
        <v>1063.1427052762249</v>
      </c>
      <c r="B367">
        <v>12.00738420416732</v>
      </c>
      <c r="C367">
        <v>-3.5676163693514062E-4</v>
      </c>
      <c r="D367">
        <v>-1.3246393203735349</v>
      </c>
      <c r="E367">
        <v>22.442044198513031</v>
      </c>
      <c r="F367">
        <v>1</v>
      </c>
      <c r="G367">
        <v>12</v>
      </c>
      <c r="H367">
        <v>-0.28629443049395192</v>
      </c>
      <c r="I367">
        <v>536</v>
      </c>
      <c r="J367">
        <v>1047.4016347193569</v>
      </c>
      <c r="K367">
        <v>8</v>
      </c>
      <c r="L367">
        <v>20.778202532504579</v>
      </c>
      <c r="M367">
        <v>776</v>
      </c>
      <c r="N367">
        <v>1080.4342904512951</v>
      </c>
      <c r="O367">
        <v>12</v>
      </c>
      <c r="P367">
        <v>20.607096726355099</v>
      </c>
      <c r="Q367">
        <v>256</v>
      </c>
      <c r="R367">
        <v>1081.363369982485</v>
      </c>
      <c r="S367">
        <v>0</v>
      </c>
      <c r="T367">
        <v>19.855063027088661</v>
      </c>
      <c r="U367">
        <v>976</v>
      </c>
      <c r="V367">
        <v>1039.646296920339</v>
      </c>
      <c r="W367">
        <v>4</v>
      </c>
      <c r="X367">
        <v>19.56408464209046</v>
      </c>
    </row>
    <row r="368" spans="1:24">
      <c r="A368">
        <v>1065.3869094703909</v>
      </c>
      <c r="B368">
        <v>12.006377742988681</v>
      </c>
      <c r="C368">
        <v>2.5134415025462881E-4</v>
      </c>
      <c r="D368">
        <v>-1.345987915992737</v>
      </c>
      <c r="E368">
        <v>22.307445406913761</v>
      </c>
      <c r="F368">
        <v>1</v>
      </c>
      <c r="G368">
        <v>12</v>
      </c>
      <c r="H368">
        <v>-0.1911616642911993</v>
      </c>
      <c r="I368">
        <v>536</v>
      </c>
      <c r="J368">
        <v>1049.479454972608</v>
      </c>
      <c r="K368">
        <v>8</v>
      </c>
      <c r="L368">
        <v>20.7797071902596</v>
      </c>
      <c r="M368">
        <v>776</v>
      </c>
      <c r="N368">
        <v>1082.495000123931</v>
      </c>
      <c r="O368">
        <v>12</v>
      </c>
      <c r="P368">
        <v>20.607730090755201</v>
      </c>
      <c r="Q368">
        <v>256</v>
      </c>
      <c r="R368">
        <v>1083.3488762851939</v>
      </c>
      <c r="S368">
        <v>0</v>
      </c>
      <c r="T368">
        <v>19.853825674232201</v>
      </c>
      <c r="U368">
        <v>976</v>
      </c>
      <c r="V368">
        <v>1041.602705384548</v>
      </c>
      <c r="W368">
        <v>4</v>
      </c>
      <c r="X368">
        <v>19.56946244918608</v>
      </c>
    </row>
    <row r="369" spans="1:24">
      <c r="A369">
        <v>1067.6176537623689</v>
      </c>
      <c r="B369">
        <v>12.00532435090436</v>
      </c>
      <c r="C369">
        <v>-2.177134191139185E-5</v>
      </c>
      <c r="D369">
        <v>-1.3099402189254761</v>
      </c>
      <c r="E369">
        <v>22.17645138502121</v>
      </c>
      <c r="F369">
        <v>1</v>
      </c>
      <c r="G369">
        <v>12</v>
      </c>
      <c r="H369">
        <v>-9.8872278388632787E-2</v>
      </c>
      <c r="I369">
        <v>536</v>
      </c>
      <c r="J369">
        <v>1051.5574256916341</v>
      </c>
      <c r="K369">
        <v>8</v>
      </c>
      <c r="L369">
        <v>20.781205445985449</v>
      </c>
      <c r="M369">
        <v>776</v>
      </c>
      <c r="N369">
        <v>1084.5557731330059</v>
      </c>
      <c r="O369">
        <v>12</v>
      </c>
      <c r="P369">
        <v>20.608361074421939</v>
      </c>
      <c r="Q369">
        <v>256</v>
      </c>
      <c r="R369">
        <v>1085.334258852617</v>
      </c>
      <c r="S369">
        <v>0</v>
      </c>
      <c r="T369">
        <v>19.852586455469339</v>
      </c>
      <c r="U369">
        <v>976</v>
      </c>
      <c r="V369">
        <v>1043.559651629467</v>
      </c>
      <c r="W369">
        <v>4</v>
      </c>
      <c r="X369">
        <v>19.574813025846321</v>
      </c>
    </row>
    <row r="370" spans="1:24">
      <c r="A370">
        <v>1069.835298672567</v>
      </c>
      <c r="B370">
        <v>12.00431807321489</v>
      </c>
      <c r="C370">
        <v>3.4566998711391128E-5</v>
      </c>
      <c r="D370">
        <v>-1.278077363967896</v>
      </c>
      <c r="E370">
        <v>22.04864364862442</v>
      </c>
      <c r="F370">
        <v>1</v>
      </c>
      <c r="G370">
        <v>12</v>
      </c>
      <c r="H370">
        <v>-8.7488392608547488E-3</v>
      </c>
      <c r="I370">
        <v>536</v>
      </c>
      <c r="J370">
        <v>1053.6355462362319</v>
      </c>
      <c r="K370">
        <v>8</v>
      </c>
      <c r="L370">
        <v>20.78269734312661</v>
      </c>
      <c r="M370">
        <v>776</v>
      </c>
      <c r="N370">
        <v>1086.616609240448</v>
      </c>
      <c r="O370">
        <v>12</v>
      </c>
      <c r="P370">
        <v>20.608989686912921</v>
      </c>
      <c r="Q370">
        <v>256</v>
      </c>
      <c r="R370">
        <v>1087.319517498164</v>
      </c>
      <c r="S370">
        <v>0</v>
      </c>
      <c r="T370">
        <v>19.85134548400351</v>
      </c>
      <c r="U370">
        <v>976</v>
      </c>
      <c r="V370">
        <v>1045.5171329320519</v>
      </c>
      <c r="W370">
        <v>4</v>
      </c>
      <c r="X370">
        <v>19.580136569138901</v>
      </c>
    </row>
    <row r="371" spans="1:24">
      <c r="A371">
        <v>1072.040162777648</v>
      </c>
      <c r="B371">
        <v>12.00324776183742</v>
      </c>
      <c r="C371">
        <v>-5.9440507173810768E-5</v>
      </c>
      <c r="D371">
        <v>-1.084239780902863</v>
      </c>
      <c r="E371">
        <v>21.94021967053413</v>
      </c>
      <c r="F371">
        <v>1</v>
      </c>
      <c r="G371">
        <v>12</v>
      </c>
      <c r="H371">
        <v>6.7152484334496818E-2</v>
      </c>
      <c r="I371">
        <v>536</v>
      </c>
      <c r="J371">
        <v>1055.7138159705451</v>
      </c>
      <c r="K371">
        <v>8</v>
      </c>
      <c r="L371">
        <v>20.78418292472162</v>
      </c>
      <c r="M371">
        <v>776</v>
      </c>
      <c r="N371">
        <v>1088.6775082091399</v>
      </c>
      <c r="O371">
        <v>12</v>
      </c>
      <c r="P371">
        <v>20.609615937725909</v>
      </c>
      <c r="Q371">
        <v>256</v>
      </c>
      <c r="R371">
        <v>1089.3046520465639</v>
      </c>
      <c r="S371">
        <v>0</v>
      </c>
      <c r="T371">
        <v>19.85010287161559</v>
      </c>
      <c r="U371">
        <v>976</v>
      </c>
      <c r="V371">
        <v>1047.475146588966</v>
      </c>
      <c r="W371">
        <v>4</v>
      </c>
      <c r="X371">
        <v>19.585433273849571</v>
      </c>
    </row>
    <row r="372" spans="1:24">
      <c r="A372">
        <v>1074.23418445829</v>
      </c>
      <c r="B372">
        <v>12.002126697486039</v>
      </c>
      <c r="C372">
        <v>-5.8079798304341852E-5</v>
      </c>
      <c r="D372">
        <v>-0.91954588890075684</v>
      </c>
      <c r="E372">
        <v>21.848265081644058</v>
      </c>
      <c r="F372">
        <v>1</v>
      </c>
      <c r="G372">
        <v>12</v>
      </c>
      <c r="H372">
        <v>0.13229821319335991</v>
      </c>
      <c r="I372">
        <v>536</v>
      </c>
      <c r="J372">
        <v>1057.792234263017</v>
      </c>
      <c r="K372">
        <v>8</v>
      </c>
      <c r="L372">
        <v>20.785662233407908</v>
      </c>
      <c r="M372">
        <v>776</v>
      </c>
      <c r="N372">
        <v>1090.738469802912</v>
      </c>
      <c r="O372">
        <v>12</v>
      </c>
      <c r="P372">
        <v>20.610239836299169</v>
      </c>
      <c r="Q372">
        <v>256</v>
      </c>
      <c r="R372">
        <v>1091.289662333726</v>
      </c>
      <c r="S372">
        <v>0</v>
      </c>
      <c r="T372">
        <v>19.848858728672401</v>
      </c>
      <c r="U372">
        <v>976</v>
      </c>
      <c r="V372">
        <v>1049.43368991635</v>
      </c>
      <c r="W372">
        <v>4</v>
      </c>
      <c r="X372">
        <v>19.59070333251988</v>
      </c>
    </row>
    <row r="373" spans="1:24">
      <c r="A373">
        <v>1076.419010633663</v>
      </c>
      <c r="B373">
        <v>12.00092080235191</v>
      </c>
      <c r="C373">
        <v>-8.9064013111733731E-5</v>
      </c>
      <c r="D373">
        <v>-0.80291271209716797</v>
      </c>
      <c r="E373">
        <v>21.767973810434341</v>
      </c>
      <c r="F373">
        <v>1</v>
      </c>
      <c r="G373">
        <v>12</v>
      </c>
      <c r="H373">
        <v>0.18937061392676249</v>
      </c>
      <c r="I373">
        <v>776</v>
      </c>
      <c r="J373">
        <v>1092.7994937865419</v>
      </c>
      <c r="K373">
        <v>12</v>
      </c>
      <c r="L373">
        <v>20.610861392012001</v>
      </c>
      <c r="M373">
        <v>536</v>
      </c>
      <c r="N373">
        <v>1059.8708004863579</v>
      </c>
      <c r="O373">
        <v>8</v>
      </c>
      <c r="P373">
        <v>20.787135311426582</v>
      </c>
      <c r="Q373">
        <v>256</v>
      </c>
      <c r="R373">
        <v>1093.274548206593</v>
      </c>
      <c r="S373">
        <v>0</v>
      </c>
      <c r="T373">
        <v>19.847613164135481</v>
      </c>
      <c r="U373">
        <v>976</v>
      </c>
      <c r="V373">
        <v>1051.3927602496019</v>
      </c>
      <c r="W373">
        <v>4</v>
      </c>
      <c r="X373">
        <v>19.59594693548393</v>
      </c>
    </row>
    <row r="374" spans="1:24">
      <c r="A374">
        <v>1078.595191653241</v>
      </c>
      <c r="B374">
        <v>12.052718564301189</v>
      </c>
      <c r="C374">
        <v>4.8659123941920547E-2</v>
      </c>
      <c r="D374">
        <v>-2.3581528663635249</v>
      </c>
      <c r="E374">
        <v>21.532158523797989</v>
      </c>
      <c r="F374">
        <v>1</v>
      </c>
      <c r="G374">
        <v>12</v>
      </c>
      <c r="H374">
        <v>0.33876078979369528</v>
      </c>
      <c r="I374">
        <v>776</v>
      </c>
      <c r="J374">
        <v>1094.860579925743</v>
      </c>
      <c r="K374">
        <v>12</v>
      </c>
      <c r="L374">
        <v>20.61148061418513</v>
      </c>
      <c r="M374">
        <v>536</v>
      </c>
      <c r="N374">
        <v>1061.9495140175011</v>
      </c>
      <c r="O374">
        <v>8</v>
      </c>
      <c r="P374">
        <v>20.788602200627121</v>
      </c>
      <c r="Q374">
        <v>256</v>
      </c>
      <c r="R374">
        <v>1095.259309523007</v>
      </c>
      <c r="S374">
        <v>0</v>
      </c>
      <c r="T374">
        <v>19.846366285569921</v>
      </c>
      <c r="U374">
        <v>976</v>
      </c>
      <c r="V374">
        <v>1053.3523549431511</v>
      </c>
      <c r="W374">
        <v>4</v>
      </c>
      <c r="X374">
        <v>19.601164270904409</v>
      </c>
    </row>
    <row r="375" spans="1:24">
      <c r="A375">
        <v>1080.748368389266</v>
      </c>
      <c r="B375">
        <v>12.06569740790127</v>
      </c>
      <c r="C375">
        <v>-2.9235042281048191E-2</v>
      </c>
      <c r="D375">
        <v>-2.0624133944511409</v>
      </c>
      <c r="E375">
        <v>21.325917184352871</v>
      </c>
      <c r="F375">
        <v>1</v>
      </c>
      <c r="G375">
        <v>12</v>
      </c>
      <c r="H375">
        <v>0.48600378994191279</v>
      </c>
      <c r="I375">
        <v>776</v>
      </c>
      <c r="J375">
        <v>1096.9217279871621</v>
      </c>
      <c r="K375">
        <v>12</v>
      </c>
      <c r="L375">
        <v>20.612097512081181</v>
      </c>
      <c r="M375">
        <v>256</v>
      </c>
      <c r="N375">
        <v>1097.243946151563</v>
      </c>
      <c r="O375">
        <v>0</v>
      </c>
      <c r="P375">
        <v>19.84511819915344</v>
      </c>
      <c r="Q375">
        <v>536</v>
      </c>
      <c r="R375">
        <v>1064.028374237563</v>
      </c>
      <c r="S375">
        <v>8</v>
      </c>
      <c r="T375">
        <v>20.79006294247203</v>
      </c>
      <c r="U375">
        <v>976</v>
      </c>
      <c r="V375">
        <v>1055.3124713702409</v>
      </c>
      <c r="W375">
        <v>4</v>
      </c>
      <c r="X375">
        <v>19.6063555248077</v>
      </c>
    </row>
    <row r="376" spans="1:24">
      <c r="A376">
        <v>1082.8804468653329</v>
      </c>
      <c r="B376">
        <v>12.01891269424824</v>
      </c>
      <c r="C376">
        <v>-5.9938008551975043E-2</v>
      </c>
      <c r="D376">
        <v>-2.7227756381034851</v>
      </c>
      <c r="E376">
        <v>21.05363962054253</v>
      </c>
      <c r="F376">
        <v>1</v>
      </c>
      <c r="G376">
        <v>12</v>
      </c>
      <c r="H376">
        <v>0.68492674422955035</v>
      </c>
      <c r="I376">
        <v>776</v>
      </c>
      <c r="J376">
        <v>1098.9829377383701</v>
      </c>
      <c r="K376">
        <v>12</v>
      </c>
      <c r="L376">
        <v>20.61271209490511</v>
      </c>
      <c r="M376">
        <v>256</v>
      </c>
      <c r="N376">
        <v>1099.228457971479</v>
      </c>
      <c r="O376">
        <v>0</v>
      </c>
      <c r="P376">
        <v>19.84386900968564</v>
      </c>
      <c r="Q376">
        <v>536</v>
      </c>
      <c r="R376">
        <v>1066.107380531811</v>
      </c>
      <c r="S376">
        <v>8</v>
      </c>
      <c r="T376">
        <v>20.791517578041368</v>
      </c>
      <c r="U376">
        <v>976</v>
      </c>
      <c r="V376">
        <v>1057.273106922722</v>
      </c>
      <c r="W376">
        <v>4</v>
      </c>
      <c r="X376">
        <v>19.611520881118309</v>
      </c>
    </row>
    <row r="377" spans="1:24">
      <c r="A377">
        <v>1084.9857193028231</v>
      </c>
      <c r="B377">
        <v>12.03854370702846</v>
      </c>
      <c r="C377">
        <v>5.3665334159051517E-2</v>
      </c>
      <c r="D377">
        <v>-2.8066414594650269</v>
      </c>
      <c r="E377">
        <v>20.77297547459602</v>
      </c>
      <c r="F377">
        <v>1</v>
      </c>
      <c r="G377">
        <v>12</v>
      </c>
      <c r="H377">
        <v>0.88020002335487479</v>
      </c>
      <c r="I377">
        <v>776</v>
      </c>
      <c r="J377">
        <v>1101.0442089478599</v>
      </c>
      <c r="K377">
        <v>12</v>
      </c>
      <c r="L377">
        <v>20.613324371804609</v>
      </c>
      <c r="M377">
        <v>256</v>
      </c>
      <c r="N377">
        <v>1101.212844872447</v>
      </c>
      <c r="O377">
        <v>0</v>
      </c>
      <c r="P377">
        <v>19.84261882059733</v>
      </c>
      <c r="Q377">
        <v>536</v>
      </c>
      <c r="R377">
        <v>1068.1865322896149</v>
      </c>
      <c r="S377">
        <v>8</v>
      </c>
      <c r="T377">
        <v>20.792966148037319</v>
      </c>
      <c r="U377">
        <v>976</v>
      </c>
      <c r="V377">
        <v>1059.234259010834</v>
      </c>
      <c r="W377">
        <v>4</v>
      </c>
      <c r="X377">
        <v>19.61666052169241</v>
      </c>
    </row>
    <row r="378" spans="1:24">
      <c r="A378">
        <v>1087.0630121397321</v>
      </c>
      <c r="B378">
        <v>12.03411986166242</v>
      </c>
      <c r="C378">
        <v>-1.442447525100697E-2</v>
      </c>
      <c r="D378">
        <v>-0.46877443790435791</v>
      </c>
      <c r="E378">
        <v>20.726098030805591</v>
      </c>
      <c r="F378">
        <v>1</v>
      </c>
      <c r="G378">
        <v>12</v>
      </c>
      <c r="H378">
        <v>0.90530998432677312</v>
      </c>
      <c r="I378">
        <v>776</v>
      </c>
      <c r="J378">
        <v>1103.1055413850411</v>
      </c>
      <c r="K378">
        <v>12</v>
      </c>
      <c r="L378">
        <v>20.61393435187059</v>
      </c>
      <c r="M378">
        <v>256</v>
      </c>
      <c r="N378">
        <v>1103.1971067545071</v>
      </c>
      <c r="O378">
        <v>0</v>
      </c>
      <c r="P378">
        <v>19.841367733960119</v>
      </c>
      <c r="Q378">
        <v>536</v>
      </c>
      <c r="R378">
        <v>1070.265828904418</v>
      </c>
      <c r="S378">
        <v>8</v>
      </c>
      <c r="T378">
        <v>20.794408692788561</v>
      </c>
      <c r="U378">
        <v>976</v>
      </c>
      <c r="V378">
        <v>1061.195925063003</v>
      </c>
      <c r="W378">
        <v>4</v>
      </c>
      <c r="X378">
        <v>19.62177462635071</v>
      </c>
    </row>
    <row r="379" spans="1:24">
      <c r="A379">
        <v>1089.1355514386421</v>
      </c>
      <c r="B379">
        <v>12.051215191420701</v>
      </c>
      <c r="C379">
        <v>1.831517883366621E-2</v>
      </c>
      <c r="D379">
        <v>-0.3480905294418335</v>
      </c>
      <c r="E379">
        <v>20.691288977861401</v>
      </c>
      <c r="F379">
        <v>1</v>
      </c>
      <c r="G379">
        <v>12</v>
      </c>
      <c r="H379">
        <v>0.93555137247530684</v>
      </c>
      <c r="I379">
        <v>776</v>
      </c>
      <c r="J379">
        <v>1105.1669348202281</v>
      </c>
      <c r="K379">
        <v>12</v>
      </c>
      <c r="L379">
        <v>20.61454204413754</v>
      </c>
      <c r="M379">
        <v>256</v>
      </c>
      <c r="N379">
        <v>1105.181243527903</v>
      </c>
      <c r="O379">
        <v>0</v>
      </c>
      <c r="P379">
        <v>19.840115850496069</v>
      </c>
      <c r="Q379">
        <v>536</v>
      </c>
      <c r="R379">
        <v>1072.3452697736971</v>
      </c>
      <c r="S379">
        <v>8</v>
      </c>
      <c r="T379">
        <v>20.795845252254679</v>
      </c>
      <c r="U379">
        <v>976</v>
      </c>
      <c r="V379">
        <v>1063.158102525638</v>
      </c>
      <c r="W379">
        <v>4</v>
      </c>
      <c r="X379">
        <v>19.62686337291057</v>
      </c>
    </row>
    <row r="380" spans="1:24">
      <c r="A380">
        <v>1091.204443030605</v>
      </c>
      <c r="B380">
        <v>12.019878689449749</v>
      </c>
      <c r="C380">
        <v>-4.3634987321702012E-2</v>
      </c>
      <c r="D380">
        <v>-0.32608211040496832</v>
      </c>
      <c r="E380">
        <v>20.658680766820911</v>
      </c>
      <c r="F380">
        <v>1</v>
      </c>
      <c r="G380">
        <v>12</v>
      </c>
      <c r="H380">
        <v>0.96546291196809064</v>
      </c>
      <c r="I380">
        <v>256</v>
      </c>
      <c r="J380">
        <v>1107.1652551129521</v>
      </c>
      <c r="K380">
        <v>0</v>
      </c>
      <c r="L380">
        <v>19.83886326958752</v>
      </c>
      <c r="M380">
        <v>776</v>
      </c>
      <c r="N380">
        <v>1107.228389024642</v>
      </c>
      <c r="O380">
        <v>12</v>
      </c>
      <c r="P380">
        <v>20.61514745758403</v>
      </c>
      <c r="Q380">
        <v>536</v>
      </c>
      <c r="R380">
        <v>1074.424854298923</v>
      </c>
      <c r="S380">
        <v>8</v>
      </c>
      <c r="T380">
        <v>20.797275866030471</v>
      </c>
      <c r="U380">
        <v>976</v>
      </c>
      <c r="V380">
        <v>1065.120788862929</v>
      </c>
      <c r="W380">
        <v>4</v>
      </c>
      <c r="X380">
        <v>19.631926937217418</v>
      </c>
    </row>
    <row r="381" spans="1:24">
      <c r="A381">
        <v>1093.2692957284571</v>
      </c>
      <c r="B381">
        <v>12.08464169144762</v>
      </c>
      <c r="C381">
        <v>8.5316683303074611E-2</v>
      </c>
      <c r="D381">
        <v>1.803209185600281</v>
      </c>
      <c r="E381">
        <v>20.839001685380939</v>
      </c>
      <c r="F381">
        <v>1</v>
      </c>
      <c r="G381">
        <v>12</v>
      </c>
      <c r="H381">
        <v>0.81827873755294278</v>
      </c>
      <c r="I381">
        <v>256</v>
      </c>
      <c r="J381">
        <v>1109.1491414399111</v>
      </c>
      <c r="K381">
        <v>0</v>
      </c>
      <c r="L381">
        <v>19.837610089287072</v>
      </c>
      <c r="M381">
        <v>776</v>
      </c>
      <c r="N381">
        <v>1109.2899037704001</v>
      </c>
      <c r="O381">
        <v>12</v>
      </c>
      <c r="P381">
        <v>20.615750601133058</v>
      </c>
      <c r="Q381">
        <v>536</v>
      </c>
      <c r="R381">
        <v>1076.504581885526</v>
      </c>
      <c r="S381">
        <v>8</v>
      </c>
      <c r="T381">
        <v>20.798700573350221</v>
      </c>
      <c r="U381">
        <v>976</v>
      </c>
      <c r="V381">
        <v>1067.083981556651</v>
      </c>
      <c r="W381">
        <v>4</v>
      </c>
      <c r="X381">
        <v>19.63696549317547</v>
      </c>
    </row>
    <row r="382" spans="1:24">
      <c r="A382">
        <v>1095.3531940662519</v>
      </c>
      <c r="B382">
        <v>12.087403967116829</v>
      </c>
      <c r="C382">
        <v>-4.5170272642402857E-2</v>
      </c>
      <c r="D382">
        <v>2.8270488977432251</v>
      </c>
      <c r="E382">
        <v>21.121706575155262</v>
      </c>
      <c r="F382">
        <v>1</v>
      </c>
      <c r="G382">
        <v>12</v>
      </c>
      <c r="H382">
        <v>0.62467528367613911</v>
      </c>
      <c r="I382">
        <v>256</v>
      </c>
      <c r="J382">
        <v>1111.13290244884</v>
      </c>
      <c r="K382">
        <v>0</v>
      </c>
      <c r="L382">
        <v>19.836356406327649</v>
      </c>
      <c r="M382">
        <v>776</v>
      </c>
      <c r="N382">
        <v>1111.3514788305131</v>
      </c>
      <c r="O382">
        <v>12</v>
      </c>
      <c r="P382">
        <v>20.616351483652512</v>
      </c>
      <c r="Q382">
        <v>536</v>
      </c>
      <c r="R382">
        <v>1078.5844519428611</v>
      </c>
      <c r="S382">
        <v>8</v>
      </c>
      <c r="T382">
        <v>20.800119413091831</v>
      </c>
      <c r="U382">
        <v>976</v>
      </c>
      <c r="V382">
        <v>1069.047678105969</v>
      </c>
      <c r="W382">
        <v>4</v>
      </c>
      <c r="X382">
        <v>19.64197921277778</v>
      </c>
    </row>
    <row r="383" spans="1:24">
      <c r="A383">
        <v>1097.4653543709669</v>
      </c>
      <c r="B383">
        <v>12.09401710997807</v>
      </c>
      <c r="C383">
        <v>-3.9142788000902373E-3</v>
      </c>
      <c r="D383">
        <v>1.7316591739654541</v>
      </c>
      <c r="E383">
        <v>21.2948724925518</v>
      </c>
      <c r="F383">
        <v>1</v>
      </c>
      <c r="G383">
        <v>12</v>
      </c>
      <c r="H383">
        <v>0.50226935409190021</v>
      </c>
      <c r="I383">
        <v>256</v>
      </c>
      <c r="J383">
        <v>1113.116538089472</v>
      </c>
      <c r="K383">
        <v>0</v>
      </c>
      <c r="L383">
        <v>19.83510231613273</v>
      </c>
      <c r="M383">
        <v>776</v>
      </c>
      <c r="N383">
        <v>1113.413113978879</v>
      </c>
      <c r="O383">
        <v>12</v>
      </c>
      <c r="P383">
        <v>20.61695011395555</v>
      </c>
      <c r="Q383">
        <v>536</v>
      </c>
      <c r="R383">
        <v>1080.6644638841699</v>
      </c>
      <c r="S383">
        <v>8</v>
      </c>
      <c r="T383">
        <v>20.801532423781019</v>
      </c>
      <c r="U383">
        <v>976</v>
      </c>
      <c r="V383">
        <v>1071.011876027246</v>
      </c>
      <c r="W383">
        <v>4</v>
      </c>
      <c r="X383">
        <v>19.646968266135669</v>
      </c>
    </row>
    <row r="384" spans="1:24">
      <c r="A384">
        <v>1099.594838742443</v>
      </c>
      <c r="B384">
        <v>12.09051619863167</v>
      </c>
      <c r="C384">
        <v>-1.015695518004754E-2</v>
      </c>
      <c r="D384">
        <v>1.3992989063262939</v>
      </c>
      <c r="E384">
        <v>21.434802383184429</v>
      </c>
      <c r="F384">
        <v>1</v>
      </c>
      <c r="G384">
        <v>12</v>
      </c>
      <c r="H384">
        <v>0.40848820153473892</v>
      </c>
      <c r="I384">
        <v>256</v>
      </c>
      <c r="J384">
        <v>1115.100048321086</v>
      </c>
      <c r="K384">
        <v>0</v>
      </c>
      <c r="L384">
        <v>19.83384791282668</v>
      </c>
      <c r="M384">
        <v>776</v>
      </c>
      <c r="N384">
        <v>1115.4748089902739</v>
      </c>
      <c r="O384">
        <v>12</v>
      </c>
      <c r="P384">
        <v>20.617546500801051</v>
      </c>
      <c r="Q384">
        <v>536</v>
      </c>
      <c r="R384">
        <v>1082.7446171265481</v>
      </c>
      <c r="S384">
        <v>8</v>
      </c>
      <c r="T384">
        <v>20.802939643595341</v>
      </c>
      <c r="U384">
        <v>976</v>
      </c>
      <c r="V384">
        <v>1072.97657285386</v>
      </c>
      <c r="W384">
        <v>4</v>
      </c>
      <c r="X384">
        <v>19.651932821507479</v>
      </c>
    </row>
    <row r="385" spans="1:24">
      <c r="A385">
        <v>1101.738311016285</v>
      </c>
      <c r="B385">
        <v>12.08467296909093</v>
      </c>
      <c r="C385">
        <v>-3.6694448303440791E-3</v>
      </c>
      <c r="D385">
        <v>0.97728073596954346</v>
      </c>
      <c r="E385">
        <v>21.532530456781391</v>
      </c>
      <c r="F385">
        <v>1</v>
      </c>
      <c r="G385">
        <v>12</v>
      </c>
      <c r="H385">
        <v>0.34130447077918419</v>
      </c>
      <c r="I385">
        <v>256</v>
      </c>
      <c r="J385">
        <v>1117.0834331123681</v>
      </c>
      <c r="K385">
        <v>0</v>
      </c>
      <c r="L385">
        <v>19.83259328924515</v>
      </c>
      <c r="M385">
        <v>776</v>
      </c>
      <c r="N385">
        <v>1117.536563640354</v>
      </c>
      <c r="O385">
        <v>12</v>
      </c>
      <c r="P385">
        <v>20.61814065289396</v>
      </c>
      <c r="Q385">
        <v>536</v>
      </c>
      <c r="R385">
        <v>1084.824911090908</v>
      </c>
      <c r="S385">
        <v>8</v>
      </c>
      <c r="T385">
        <v>20.804341110368242</v>
      </c>
      <c r="U385">
        <v>976</v>
      </c>
      <c r="V385">
        <v>1074.941766136011</v>
      </c>
      <c r="W385">
        <v>4</v>
      </c>
      <c r="X385">
        <v>19.65687304532673</v>
      </c>
    </row>
    <row r="386" spans="1:24">
      <c r="A386">
        <v>1103.89155397272</v>
      </c>
      <c r="B386">
        <v>12.078081361901541</v>
      </c>
      <c r="C386">
        <v>-1.193666251276343E-3</v>
      </c>
      <c r="D386">
        <v>0.62805712223052979</v>
      </c>
      <c r="E386">
        <v>21.59533616900444</v>
      </c>
      <c r="F386">
        <v>1</v>
      </c>
      <c r="G386">
        <v>12</v>
      </c>
      <c r="H386">
        <v>0.29936432008164793</v>
      </c>
      <c r="I386">
        <v>256</v>
      </c>
      <c r="J386">
        <v>1119.0666924412931</v>
      </c>
      <c r="K386">
        <v>0</v>
      </c>
      <c r="L386">
        <v>19.831338536945701</v>
      </c>
      <c r="M386">
        <v>776</v>
      </c>
      <c r="N386">
        <v>1119.598377705644</v>
      </c>
      <c r="O386">
        <v>12</v>
      </c>
      <c r="P386">
        <v>20.618732578885741</v>
      </c>
      <c r="Q386">
        <v>536</v>
      </c>
      <c r="R386">
        <v>1086.905345201945</v>
      </c>
      <c r="S386">
        <v>8</v>
      </c>
      <c r="T386">
        <v>20.80573686159299</v>
      </c>
      <c r="U386">
        <v>976</v>
      </c>
      <c r="V386">
        <v>1076.9074534405429</v>
      </c>
      <c r="W386">
        <v>4</v>
      </c>
      <c r="X386">
        <v>19.661789102229712</v>
      </c>
    </row>
    <row r="387" spans="1:24">
      <c r="A387">
        <v>1106.0510767066951</v>
      </c>
      <c r="B387">
        <v>12.07122541785643</v>
      </c>
      <c r="C387">
        <v>-3.9256450883988492E-4</v>
      </c>
      <c r="D387">
        <v>0.38301408290863043</v>
      </c>
      <c r="E387">
        <v>21.6336375772953</v>
      </c>
      <c r="F387">
        <v>1</v>
      </c>
      <c r="G387">
        <v>12</v>
      </c>
      <c r="H387">
        <v>0.27475404132705972</v>
      </c>
      <c r="I387">
        <v>256</v>
      </c>
      <c r="J387">
        <v>1121.049826294987</v>
      </c>
      <c r="K387">
        <v>0</v>
      </c>
      <c r="L387">
        <v>19.830083746218349</v>
      </c>
      <c r="M387">
        <v>776</v>
      </c>
      <c r="N387">
        <v>1121.660250963532</v>
      </c>
      <c r="O387">
        <v>12</v>
      </c>
      <c r="P387">
        <v>20.619322287374779</v>
      </c>
      <c r="Q387">
        <v>536</v>
      </c>
      <c r="R387">
        <v>1088.9859188881039</v>
      </c>
      <c r="S387">
        <v>8</v>
      </c>
      <c r="T387">
        <v>20.80712693442662</v>
      </c>
      <c r="U387">
        <v>976</v>
      </c>
      <c r="V387">
        <v>1078.873632350766</v>
      </c>
      <c r="W387">
        <v>4</v>
      </c>
      <c r="X387">
        <v>19.666681155082461</v>
      </c>
    </row>
    <row r="388" spans="1:24">
      <c r="A388">
        <v>1108.214428749387</v>
      </c>
      <c r="B388">
        <v>12.064105892925619</v>
      </c>
      <c r="C388">
        <v>-2.8589866539840969E-4</v>
      </c>
      <c r="D388">
        <v>0.25123357772827148</v>
      </c>
      <c r="E388">
        <v>21.65876093506813</v>
      </c>
      <c r="F388">
        <v>1</v>
      </c>
      <c r="G388">
        <v>12</v>
      </c>
      <c r="H388">
        <v>0.25945589568116773</v>
      </c>
      <c r="I388">
        <v>256</v>
      </c>
      <c r="J388">
        <v>1123.032834669609</v>
      </c>
      <c r="K388">
        <v>0</v>
      </c>
      <c r="L388">
        <v>19.828829006096409</v>
      </c>
      <c r="M388">
        <v>776</v>
      </c>
      <c r="N388">
        <v>1123.72218319227</v>
      </c>
      <c r="O388">
        <v>12</v>
      </c>
      <c r="P388">
        <v>20.619909786906721</v>
      </c>
      <c r="Q388">
        <v>536</v>
      </c>
      <c r="R388">
        <v>1091.066631581547</v>
      </c>
      <c r="S388">
        <v>8</v>
      </c>
      <c r="T388">
        <v>20.808511365693711</v>
      </c>
      <c r="U388">
        <v>976</v>
      </c>
      <c r="V388">
        <v>1080.8403004662739</v>
      </c>
      <c r="W388">
        <v>4</v>
      </c>
      <c r="X388">
        <v>19.671549365007181</v>
      </c>
    </row>
    <row r="389" spans="1:24">
      <c r="A389">
        <v>1110.3802956459569</v>
      </c>
      <c r="B389">
        <v>12.05779409689346</v>
      </c>
      <c r="C389">
        <v>7.1500881841583819E-4</v>
      </c>
      <c r="D389">
        <v>0.15936076641082761</v>
      </c>
      <c r="E389">
        <v>21.67469701170921</v>
      </c>
      <c r="F389">
        <v>1</v>
      </c>
      <c r="G389">
        <v>12</v>
      </c>
      <c r="H389">
        <v>0.25013234136202989</v>
      </c>
      <c r="I389">
        <v>256</v>
      </c>
      <c r="J389">
        <v>1125.0157175702191</v>
      </c>
      <c r="K389">
        <v>0</v>
      </c>
      <c r="L389">
        <v>19.827574404367219</v>
      </c>
      <c r="M389">
        <v>776</v>
      </c>
      <c r="N389">
        <v>1125.7841741709599</v>
      </c>
      <c r="O389">
        <v>12</v>
      </c>
      <c r="P389">
        <v>20.62049508597492</v>
      </c>
      <c r="Q389">
        <v>536</v>
      </c>
      <c r="R389">
        <v>1093.147482718116</v>
      </c>
      <c r="S389">
        <v>8</v>
      </c>
      <c r="T389">
        <v>20.809890191890251</v>
      </c>
      <c r="U389">
        <v>976</v>
      </c>
      <c r="V389">
        <v>1082.8074554027751</v>
      </c>
      <c r="W389">
        <v>4</v>
      </c>
      <c r="X389">
        <v>19.67639389140809</v>
      </c>
    </row>
    <row r="390" spans="1:24">
      <c r="A390">
        <v>1112.547759877531</v>
      </c>
      <c r="B390">
        <v>12.052924770235411</v>
      </c>
      <c r="C390">
        <v>1.430866519429141E-3</v>
      </c>
      <c r="D390">
        <v>9.1180801391601562E-2</v>
      </c>
      <c r="E390">
        <v>21.68381509184837</v>
      </c>
      <c r="F390">
        <v>1</v>
      </c>
      <c r="G390">
        <v>12</v>
      </c>
      <c r="H390">
        <v>0.24522649691353429</v>
      </c>
      <c r="I390">
        <v>256</v>
      </c>
      <c r="J390">
        <v>1126.998475010656</v>
      </c>
      <c r="K390">
        <v>0</v>
      </c>
      <c r="L390">
        <v>19.82632002758313</v>
      </c>
      <c r="M390">
        <v>776</v>
      </c>
      <c r="N390">
        <v>1127.8462236795581</v>
      </c>
      <c r="O390">
        <v>12</v>
      </c>
      <c r="P390">
        <v>20.621078193020789</v>
      </c>
      <c r="Q390">
        <v>536</v>
      </c>
      <c r="R390">
        <v>1095.228471737305</v>
      </c>
      <c r="S390">
        <v>8</v>
      </c>
      <c r="T390">
        <v>20.81126344918734</v>
      </c>
      <c r="U390">
        <v>976</v>
      </c>
      <c r="V390">
        <v>1084.775094791916</v>
      </c>
      <c r="W390">
        <v>4</v>
      </c>
      <c r="X390">
        <v>19.68121489199682</v>
      </c>
    </row>
    <row r="391" spans="1:24">
      <c r="A391">
        <v>1114.7161347095359</v>
      </c>
      <c r="B391">
        <v>12.04754357150067</v>
      </c>
      <c r="C391">
        <v>-2.7991279472953928E-4</v>
      </c>
      <c r="D391">
        <v>3.3522248268127441E-2</v>
      </c>
      <c r="E391">
        <v>21.68716731667519</v>
      </c>
      <c r="F391">
        <v>1</v>
      </c>
      <c r="G391">
        <v>12</v>
      </c>
      <c r="H391">
        <v>0.24440491131870379</v>
      </c>
      <c r="I391">
        <v>256</v>
      </c>
      <c r="J391">
        <v>1128.981107013414</v>
      </c>
      <c r="K391">
        <v>0</v>
      </c>
      <c r="L391">
        <v>19.825065961072401</v>
      </c>
      <c r="M391">
        <v>776</v>
      </c>
      <c r="N391">
        <v>1129.90833149886</v>
      </c>
      <c r="O391">
        <v>12</v>
      </c>
      <c r="P391">
        <v>20.62165911643423</v>
      </c>
      <c r="Q391">
        <v>536</v>
      </c>
      <c r="R391">
        <v>1097.3095980822241</v>
      </c>
      <c r="S391">
        <v>8</v>
      </c>
      <c r="T391">
        <v>20.812631173434919</v>
      </c>
      <c r="U391">
        <v>976</v>
      </c>
      <c r="V391">
        <v>1086.743216281116</v>
      </c>
      <c r="W391">
        <v>4</v>
      </c>
      <c r="X391">
        <v>19.68601252281718</v>
      </c>
    </row>
    <row r="392" spans="1:24">
      <c r="A392">
        <v>1116.88485026835</v>
      </c>
      <c r="B392">
        <v>12.045288094912991</v>
      </c>
      <c r="C392">
        <v>2.8461909971841388E-3</v>
      </c>
      <c r="D392">
        <v>-3.5658478736877441E-3</v>
      </c>
      <c r="E392">
        <v>21.686810731887821</v>
      </c>
      <c r="F392">
        <v>1</v>
      </c>
      <c r="G392">
        <v>12</v>
      </c>
      <c r="H392">
        <v>0.2455930214991332</v>
      </c>
      <c r="I392">
        <v>256</v>
      </c>
      <c r="J392">
        <v>1130.963613609521</v>
      </c>
      <c r="K392">
        <v>0</v>
      </c>
      <c r="L392">
        <v>19.82381228895035</v>
      </c>
      <c r="M392">
        <v>776</v>
      </c>
      <c r="N392">
        <v>1131.970497410503</v>
      </c>
      <c r="O392">
        <v>12</v>
      </c>
      <c r="P392">
        <v>20.622237864553959</v>
      </c>
      <c r="Q392">
        <v>536</v>
      </c>
      <c r="R392">
        <v>1099.3908611995671</v>
      </c>
      <c r="S392">
        <v>8</v>
      </c>
      <c r="T392">
        <v>20.813993400165351</v>
      </c>
      <c r="U392">
        <v>976</v>
      </c>
      <c r="V392">
        <v>1088.7118175333969</v>
      </c>
      <c r="W392">
        <v>4</v>
      </c>
      <c r="X392">
        <v>19.690786938269479</v>
      </c>
    </row>
    <row r="393" spans="1:24">
      <c r="A393">
        <v>1119.053521511205</v>
      </c>
      <c r="B393">
        <v>12.038758346199421</v>
      </c>
      <c r="C393">
        <v>-3.5646889727468929E-3</v>
      </c>
      <c r="D393">
        <v>-4.0741860866546631E-2</v>
      </c>
      <c r="E393">
        <v>21.682736545801159</v>
      </c>
      <c r="F393">
        <v>1</v>
      </c>
      <c r="G393">
        <v>12</v>
      </c>
      <c r="H393">
        <v>0.25015415661488077</v>
      </c>
      <c r="I393">
        <v>256</v>
      </c>
      <c r="J393">
        <v>1132.945994838416</v>
      </c>
      <c r="K393">
        <v>0</v>
      </c>
      <c r="L393">
        <v>19.822559094130369</v>
      </c>
      <c r="M393">
        <v>776</v>
      </c>
      <c r="N393">
        <v>1134.0327211969591</v>
      </c>
      <c r="O393">
        <v>12</v>
      </c>
      <c r="P393">
        <v>20.622814445667931</v>
      </c>
      <c r="Q393">
        <v>536</v>
      </c>
      <c r="R393">
        <v>1101.4722605395841</v>
      </c>
      <c r="S393">
        <v>8</v>
      </c>
      <c r="T393">
        <v>20.815350164597049</v>
      </c>
      <c r="U393">
        <v>976</v>
      </c>
      <c r="V393">
        <v>1090.6808962272239</v>
      </c>
      <c r="W393">
        <v>4</v>
      </c>
      <c r="X393">
        <v>19.695538291134358</v>
      </c>
    </row>
    <row r="394" spans="1:24">
      <c r="A394">
        <v>1121.221793087843</v>
      </c>
      <c r="B394">
        <v>12.041760194268729</v>
      </c>
      <c r="C394">
        <v>8.3181880889699467E-3</v>
      </c>
      <c r="D394">
        <v>-5.7520270347595208E-2</v>
      </c>
      <c r="E394">
        <v>21.6769845187664</v>
      </c>
      <c r="F394">
        <v>1</v>
      </c>
      <c r="G394">
        <v>12</v>
      </c>
      <c r="H394">
        <v>0.25406389198142387</v>
      </c>
      <c r="I394">
        <v>256</v>
      </c>
      <c r="J394">
        <v>1134.928250747829</v>
      </c>
      <c r="K394">
        <v>0</v>
      </c>
      <c r="L394">
        <v>19.82130645833514</v>
      </c>
      <c r="M394">
        <v>776</v>
      </c>
      <c r="N394">
        <v>1136.0950026415251</v>
      </c>
      <c r="O394">
        <v>12</v>
      </c>
      <c r="P394">
        <v>20.623388868013681</v>
      </c>
      <c r="Q394">
        <v>536</v>
      </c>
      <c r="R394">
        <v>1103.553795556043</v>
      </c>
      <c r="S394">
        <v>8</v>
      </c>
      <c r="T394">
        <v>20.816701501638011</v>
      </c>
      <c r="U394">
        <v>976</v>
      </c>
      <c r="V394">
        <v>1092.6504500563381</v>
      </c>
      <c r="W394">
        <v>4</v>
      </c>
      <c r="X394">
        <v>19.700266732596141</v>
      </c>
    </row>
    <row r="395" spans="1:24">
      <c r="A395">
        <v>1123.389455176555</v>
      </c>
      <c r="B395">
        <v>12.029204421448821</v>
      </c>
      <c r="C395">
        <v>-1.324901004130564E-2</v>
      </c>
      <c r="D395">
        <v>-0.10883629322052001</v>
      </c>
      <c r="E395">
        <v>21.666100889444351</v>
      </c>
      <c r="F395">
        <v>1</v>
      </c>
      <c r="G395">
        <v>12</v>
      </c>
      <c r="H395">
        <v>0.26445602685281039</v>
      </c>
      <c r="I395">
        <v>256</v>
      </c>
      <c r="J395">
        <v>1136.9103813936631</v>
      </c>
      <c r="K395">
        <v>0</v>
      </c>
      <c r="L395">
        <v>19.82005446210788</v>
      </c>
      <c r="M395">
        <v>776</v>
      </c>
      <c r="N395">
        <v>1138.1573415283269</v>
      </c>
      <c r="O395">
        <v>12</v>
      </c>
      <c r="P395">
        <v>20.623961139778729</v>
      </c>
      <c r="Q395">
        <v>536</v>
      </c>
      <c r="R395">
        <v>1105.635465706207</v>
      </c>
      <c r="S395">
        <v>8</v>
      </c>
      <c r="T395">
        <v>20.818047445889331</v>
      </c>
      <c r="U395">
        <v>976</v>
      </c>
      <c r="V395">
        <v>1094.6204767295969</v>
      </c>
      <c r="W395">
        <v>4</v>
      </c>
      <c r="X395">
        <v>19.7049724122657</v>
      </c>
    </row>
    <row r="396" spans="1:24">
      <c r="A396">
        <v>1125.555995122093</v>
      </c>
      <c r="B396">
        <v>12.046638351112479</v>
      </c>
      <c r="C396">
        <v>2.591236599176765E-2</v>
      </c>
      <c r="D396">
        <v>-0.15125423669815061</v>
      </c>
      <c r="E396">
        <v>21.65097546577454</v>
      </c>
      <c r="F396">
        <v>1</v>
      </c>
      <c r="G396">
        <v>12</v>
      </c>
      <c r="H396">
        <v>0.27199172033207442</v>
      </c>
      <c r="I396">
        <v>256</v>
      </c>
      <c r="J396">
        <v>1138.8923868398731</v>
      </c>
      <c r="K396">
        <v>0</v>
      </c>
      <c r="L396">
        <v>19.818803184823551</v>
      </c>
      <c r="M396">
        <v>776</v>
      </c>
      <c r="N396">
        <v>1140.2197376423051</v>
      </c>
      <c r="O396">
        <v>12</v>
      </c>
      <c r="P396">
        <v>20.624531269100942</v>
      </c>
      <c r="Q396">
        <v>536</v>
      </c>
      <c r="R396">
        <v>1107.7172704507959</v>
      </c>
      <c r="S396">
        <v>8</v>
      </c>
      <c r="T396">
        <v>20.81938803164859</v>
      </c>
      <c r="U396">
        <v>976</v>
      </c>
      <c r="V396">
        <v>1096.5909739708241</v>
      </c>
      <c r="W396">
        <v>4</v>
      </c>
      <c r="X396">
        <v>19.709655478202851</v>
      </c>
    </row>
    <row r="397" spans="1:24">
      <c r="A397">
        <v>1127.720996055921</v>
      </c>
      <c r="B397">
        <v>12.026184923144671</v>
      </c>
      <c r="C397">
        <v>-3.1522893233318798E-2</v>
      </c>
      <c r="D397">
        <v>-0.23802220821380621</v>
      </c>
      <c r="E397">
        <v>21.627173244953159</v>
      </c>
      <c r="F397">
        <v>1</v>
      </c>
      <c r="G397">
        <v>12</v>
      </c>
      <c r="H397">
        <v>0.29296415686599248</v>
      </c>
      <c r="I397">
        <v>256</v>
      </c>
      <c r="J397">
        <v>1140.8742671583559</v>
      </c>
      <c r="K397">
        <v>0</v>
      </c>
      <c r="L397">
        <v>19.81755270470023</v>
      </c>
      <c r="M397">
        <v>776</v>
      </c>
      <c r="N397">
        <v>1142.282190769215</v>
      </c>
      <c r="O397">
        <v>12</v>
      </c>
      <c r="P397">
        <v>20.625099264068851</v>
      </c>
      <c r="Q397">
        <v>536</v>
      </c>
      <c r="R397">
        <v>1109.799209253961</v>
      </c>
      <c r="S397">
        <v>8</v>
      </c>
      <c r="T397">
        <v>20.820723292913289</v>
      </c>
      <c r="U397">
        <v>976</v>
      </c>
      <c r="V397">
        <v>1098.5619395186441</v>
      </c>
      <c r="W397">
        <v>4</v>
      </c>
      <c r="X397">
        <v>19.714316076938371</v>
      </c>
    </row>
    <row r="398" spans="1:24">
      <c r="A398">
        <v>1129.8835445414111</v>
      </c>
      <c r="B398">
        <v>12.053208497628001</v>
      </c>
      <c r="C398">
        <v>3.9644490099570447E-2</v>
      </c>
      <c r="D398">
        <v>-0.2260291576385498</v>
      </c>
      <c r="E398">
        <v>21.604570329189301</v>
      </c>
      <c r="F398">
        <v>1</v>
      </c>
      <c r="G398">
        <v>12</v>
      </c>
      <c r="H398">
        <v>0.3040766907450641</v>
      </c>
      <c r="I398">
        <v>256</v>
      </c>
      <c r="J398">
        <v>1142.856022428826</v>
      </c>
      <c r="K398">
        <v>0</v>
      </c>
      <c r="L398">
        <v>19.816303098810408</v>
      </c>
      <c r="M398">
        <v>776</v>
      </c>
      <c r="N398">
        <v>1144.344700695621</v>
      </c>
      <c r="O398">
        <v>12</v>
      </c>
      <c r="P398">
        <v>20.625665132722109</v>
      </c>
      <c r="Q398">
        <v>536</v>
      </c>
      <c r="R398">
        <v>1111.8812815832521</v>
      </c>
      <c r="S398">
        <v>8</v>
      </c>
      <c r="T398">
        <v>20.822053263384198</v>
      </c>
      <c r="U398">
        <v>976</v>
      </c>
      <c r="V398">
        <v>1100.5333711263379</v>
      </c>
      <c r="W398">
        <v>4</v>
      </c>
      <c r="X398">
        <v>19.718954353495519</v>
      </c>
    </row>
    <row r="399" spans="1:24">
      <c r="A399">
        <v>1132.0438474310581</v>
      </c>
      <c r="B399">
        <v>12.02740121038538</v>
      </c>
      <c r="C399">
        <v>-4.3508678584626592E-2</v>
      </c>
      <c r="D399">
        <v>-0.30442208051681519</v>
      </c>
      <c r="E399">
        <v>21.574128121137619</v>
      </c>
      <c r="F399">
        <v>1</v>
      </c>
      <c r="G399">
        <v>12</v>
      </c>
      <c r="H399">
        <v>0.33067671957130368</v>
      </c>
      <c r="I399">
        <v>256</v>
      </c>
      <c r="J399">
        <v>1144.837652738707</v>
      </c>
      <c r="K399">
        <v>0</v>
      </c>
      <c r="L399">
        <v>19.8150544430924</v>
      </c>
      <c r="M399">
        <v>776</v>
      </c>
      <c r="N399">
        <v>1146.4072672088939</v>
      </c>
      <c r="O399">
        <v>12</v>
      </c>
      <c r="P399">
        <v>20.626228883051748</v>
      </c>
      <c r="Q399">
        <v>536</v>
      </c>
      <c r="R399">
        <v>1113.963486909591</v>
      </c>
      <c r="S399">
        <v>8</v>
      </c>
      <c r="T399">
        <v>20.82337797646866</v>
      </c>
      <c r="U399">
        <v>976</v>
      </c>
      <c r="V399">
        <v>1102.5052665616879</v>
      </c>
      <c r="W399">
        <v>4</v>
      </c>
      <c r="X399">
        <v>19.723570451411181</v>
      </c>
    </row>
    <row r="400" spans="1:24">
      <c r="A400">
        <v>1134.201058460287</v>
      </c>
      <c r="B400">
        <v>12.05690743424587</v>
      </c>
      <c r="C400">
        <v>4.5307086301621877E-2</v>
      </c>
      <c r="D400">
        <v>-0.27044236660003662</v>
      </c>
      <c r="E400">
        <v>21.547083884477619</v>
      </c>
      <c r="F400">
        <v>1</v>
      </c>
      <c r="G400">
        <v>12</v>
      </c>
      <c r="H400">
        <v>0.34427724126126319</v>
      </c>
      <c r="I400">
        <v>256</v>
      </c>
      <c r="J400">
        <v>1146.819158183016</v>
      </c>
      <c r="K400">
        <v>0</v>
      </c>
      <c r="L400">
        <v>19.813806812361701</v>
      </c>
      <c r="M400">
        <v>776</v>
      </c>
      <c r="N400">
        <v>1148.4698900971989</v>
      </c>
      <c r="O400">
        <v>12</v>
      </c>
      <c r="P400">
        <v>20.626790523000619</v>
      </c>
      <c r="Q400">
        <v>536</v>
      </c>
      <c r="R400">
        <v>1116.045824707237</v>
      </c>
      <c r="S400">
        <v>8</v>
      </c>
      <c r="T400">
        <v>20.824697465283819</v>
      </c>
      <c r="U400">
        <v>976</v>
      </c>
      <c r="V400">
        <v>1104.477623606829</v>
      </c>
      <c r="W400">
        <v>4</v>
      </c>
      <c r="X400">
        <v>19.728164512756571</v>
      </c>
    </row>
    <row r="401" spans="1:24">
      <c r="A401">
        <v>1136.3555813310099</v>
      </c>
      <c r="B401">
        <v>12.028633085891659</v>
      </c>
      <c r="C401">
        <v>-4.7357437380117072E-2</v>
      </c>
      <c r="D401">
        <v>-0.29879271984100342</v>
      </c>
      <c r="E401">
        <v>21.517204612493519</v>
      </c>
      <c r="F401">
        <v>1</v>
      </c>
      <c r="G401">
        <v>12</v>
      </c>
      <c r="H401">
        <v>0.37126179498783229</v>
      </c>
      <c r="I401">
        <v>256</v>
      </c>
      <c r="J401">
        <v>1148.8005388642521</v>
      </c>
      <c r="K401">
        <v>0</v>
      </c>
      <c r="L401">
        <v>19.812560280322479</v>
      </c>
      <c r="M401">
        <v>776</v>
      </c>
      <c r="N401">
        <v>1150.5325691494991</v>
      </c>
      <c r="O401">
        <v>12</v>
      </c>
      <c r="P401">
        <v>20.627350060463701</v>
      </c>
      <c r="Q401">
        <v>536</v>
      </c>
      <c r="R401">
        <v>1118.1282944537661</v>
      </c>
      <c r="S401">
        <v>8</v>
      </c>
      <c r="T401">
        <v>20.826011762659881</v>
      </c>
      <c r="U401">
        <v>976</v>
      </c>
      <c r="V401">
        <v>1106.450440058104</v>
      </c>
      <c r="W401">
        <v>4</v>
      </c>
      <c r="X401">
        <v>19.732736678157551</v>
      </c>
    </row>
    <row r="402" spans="1:24">
      <c r="A402">
        <v>1138.507102618471</v>
      </c>
      <c r="B402">
        <v>12.057909235950129</v>
      </c>
      <c r="C402">
        <v>4.688357363721872E-2</v>
      </c>
      <c r="D402">
        <v>-0.30074268579483032</v>
      </c>
      <c r="E402">
        <v>21.487130343914028</v>
      </c>
      <c r="F402">
        <v>1</v>
      </c>
      <c r="G402">
        <v>12</v>
      </c>
      <c r="H402">
        <v>0.38695436450824527</v>
      </c>
      <c r="I402">
        <v>256</v>
      </c>
      <c r="J402">
        <v>1150.781794892285</v>
      </c>
      <c r="K402">
        <v>0</v>
      </c>
      <c r="L402">
        <v>19.811314919578919</v>
      </c>
      <c r="M402">
        <v>776</v>
      </c>
      <c r="N402">
        <v>1152.5953041555449</v>
      </c>
      <c r="O402">
        <v>12</v>
      </c>
      <c r="P402">
        <v>20.627907503288441</v>
      </c>
      <c r="Q402">
        <v>536</v>
      </c>
      <c r="R402">
        <v>1120.2108956300319</v>
      </c>
      <c r="S402">
        <v>8</v>
      </c>
      <c r="T402">
        <v>20.82732090114326</v>
      </c>
      <c r="U402">
        <v>976</v>
      </c>
      <c r="V402">
        <v>1108.4237137259199</v>
      </c>
      <c r="W402">
        <v>4</v>
      </c>
      <c r="X402">
        <v>19.737287086814561</v>
      </c>
    </row>
    <row r="403" spans="1:24">
      <c r="A403">
        <v>1140.655614130786</v>
      </c>
      <c r="B403">
        <v>12.02848160244625</v>
      </c>
      <c r="C403">
        <v>-4.8038029002632841E-2</v>
      </c>
      <c r="D403">
        <v>-0.27705878019332891</v>
      </c>
      <c r="E403">
        <v>21.459424465894699</v>
      </c>
      <c r="F403">
        <v>1</v>
      </c>
      <c r="G403">
        <v>12</v>
      </c>
      <c r="H403">
        <v>0.41253581925466137</v>
      </c>
      <c r="I403">
        <v>256</v>
      </c>
      <c r="J403">
        <v>1152.762926384243</v>
      </c>
      <c r="K403">
        <v>0</v>
      </c>
      <c r="L403">
        <v>19.810070801646742</v>
      </c>
      <c r="M403">
        <v>776</v>
      </c>
      <c r="N403">
        <v>1154.6580949058739</v>
      </c>
      <c r="O403">
        <v>12</v>
      </c>
      <c r="P403">
        <v>20.62846285927515</v>
      </c>
      <c r="Q403">
        <v>536</v>
      </c>
      <c r="R403">
        <v>1122.2936277201461</v>
      </c>
      <c r="S403">
        <v>8</v>
      </c>
      <c r="T403">
        <v>20.828624912999711</v>
      </c>
      <c r="U403">
        <v>976</v>
      </c>
      <c r="V403">
        <v>1110.3974424346011</v>
      </c>
      <c r="W403">
        <v>4</v>
      </c>
      <c r="X403">
        <v>19.741815876522178</v>
      </c>
    </row>
    <row r="404" spans="1:24">
      <c r="A404">
        <v>1142.8013560314889</v>
      </c>
      <c r="B404">
        <v>12.05781894454007</v>
      </c>
      <c r="C404">
        <v>4.794929580406275E-2</v>
      </c>
      <c r="D404">
        <v>-0.31759977340698242</v>
      </c>
      <c r="E404">
        <v>21.427664488554001</v>
      </c>
      <c r="F404">
        <v>1</v>
      </c>
      <c r="G404">
        <v>12</v>
      </c>
      <c r="H404">
        <v>0.429220200455457</v>
      </c>
      <c r="I404">
        <v>256</v>
      </c>
      <c r="J404">
        <v>1154.7439334644071</v>
      </c>
      <c r="K404">
        <v>0</v>
      </c>
      <c r="L404">
        <v>19.808827996964609</v>
      </c>
      <c r="M404">
        <v>776</v>
      </c>
      <c r="N404">
        <v>1156.720941191802</v>
      </c>
      <c r="O404">
        <v>12</v>
      </c>
      <c r="P404">
        <v>20.62901613617732</v>
      </c>
      <c r="Q404">
        <v>536</v>
      </c>
      <c r="R404">
        <v>1124.376490211446</v>
      </c>
      <c r="S404">
        <v>8</v>
      </c>
      <c r="T404">
        <v>20.829923830217432</v>
      </c>
      <c r="U404">
        <v>976</v>
      </c>
      <c r="V404">
        <v>1112.3716240222541</v>
      </c>
      <c r="W404">
        <v>4</v>
      </c>
      <c r="X404">
        <v>19.746323183688311</v>
      </c>
    </row>
    <row r="405" spans="1:24">
      <c r="A405">
        <v>1144.943908622959</v>
      </c>
      <c r="B405">
        <v>12.02754606677706</v>
      </c>
      <c r="C405">
        <v>-4.8772225064464859E-2</v>
      </c>
      <c r="D405">
        <v>-0.28462439775466919</v>
      </c>
      <c r="E405">
        <v>21.39920204877853</v>
      </c>
      <c r="F405">
        <v>1</v>
      </c>
      <c r="G405">
        <v>12</v>
      </c>
      <c r="H405">
        <v>0.45561459018837841</v>
      </c>
      <c r="I405">
        <v>256</v>
      </c>
      <c r="J405">
        <v>1156.724816264104</v>
      </c>
      <c r="K405">
        <v>0</v>
      </c>
      <c r="L405">
        <v>19.807586574905599</v>
      </c>
      <c r="M405">
        <v>776</v>
      </c>
      <c r="N405">
        <v>1158.783842805419</v>
      </c>
      <c r="O405">
        <v>12</v>
      </c>
      <c r="P405">
        <v>20.629567341701961</v>
      </c>
      <c r="Q405">
        <v>536</v>
      </c>
      <c r="R405">
        <v>1126.459482594468</v>
      </c>
      <c r="S405">
        <v>8</v>
      </c>
      <c r="T405">
        <v>20.831217684510051</v>
      </c>
      <c r="U405">
        <v>976</v>
      </c>
      <c r="V405">
        <v>1114.3462563406219</v>
      </c>
      <c r="W405">
        <v>4</v>
      </c>
      <c r="X405">
        <v>19.750809143352981</v>
      </c>
    </row>
    <row r="406" spans="1:24">
      <c r="A406">
        <v>1147.083616950049</v>
      </c>
      <c r="B406">
        <v>12.057658493228301</v>
      </c>
      <c r="C406">
        <v>4.9393582158672393E-2</v>
      </c>
      <c r="D406">
        <v>-0.32492011785507202</v>
      </c>
      <c r="E406">
        <v>21.36671003699303</v>
      </c>
      <c r="F406">
        <v>1</v>
      </c>
      <c r="G406">
        <v>12</v>
      </c>
      <c r="H406">
        <v>0.47269163103577649</v>
      </c>
      <c r="I406">
        <v>256</v>
      </c>
      <c r="J406">
        <v>1158.705574921594</v>
      </c>
      <c r="K406">
        <v>0</v>
      </c>
      <c r="L406">
        <v>19.806346603788629</v>
      </c>
      <c r="M406">
        <v>776</v>
      </c>
      <c r="N406">
        <v>1160.846799539589</v>
      </c>
      <c r="O406">
        <v>12</v>
      </c>
      <c r="P406">
        <v>20.630116483509941</v>
      </c>
      <c r="Q406">
        <v>536</v>
      </c>
      <c r="R406">
        <v>1128.5426043629191</v>
      </c>
      <c r="S406">
        <v>8</v>
      </c>
      <c r="T406">
        <v>20.832506507319739</v>
      </c>
      <c r="U406">
        <v>976</v>
      </c>
      <c r="V406">
        <v>1116.3213372549581</v>
      </c>
      <c r="W406">
        <v>4</v>
      </c>
      <c r="X406">
        <v>19.755273889206819</v>
      </c>
    </row>
    <row r="407" spans="1:24">
      <c r="A407">
        <v>1149.220066211722</v>
      </c>
      <c r="B407">
        <v>12.026876512416161</v>
      </c>
      <c r="C407">
        <v>-4.9804653556493723E-2</v>
      </c>
      <c r="D407">
        <v>-0.27253270149230963</v>
      </c>
      <c r="E407">
        <v>21.339456766843799</v>
      </c>
      <c r="F407">
        <v>1</v>
      </c>
      <c r="G407">
        <v>12</v>
      </c>
      <c r="H407">
        <v>0.49825990951208909</v>
      </c>
      <c r="I407">
        <v>256</v>
      </c>
      <c r="J407">
        <v>1160.6862095819729</v>
      </c>
      <c r="K407">
        <v>0</v>
      </c>
      <c r="L407">
        <v>19.805108150889911</v>
      </c>
      <c r="M407">
        <v>776</v>
      </c>
      <c r="N407">
        <v>1162.90981118794</v>
      </c>
      <c r="O407">
        <v>12</v>
      </c>
      <c r="P407">
        <v>20.630663569216331</v>
      </c>
      <c r="Q407">
        <v>536</v>
      </c>
      <c r="R407">
        <v>1130.6258550136511</v>
      </c>
      <c r="S407">
        <v>8</v>
      </c>
      <c r="T407">
        <v>20.833790329820051</v>
      </c>
      <c r="U407">
        <v>216</v>
      </c>
      <c r="V407">
        <v>1180.045863988805</v>
      </c>
      <c r="W407">
        <v>4</v>
      </c>
      <c r="X407">
        <v>20.24679363700676</v>
      </c>
    </row>
    <row r="408" spans="1:24">
      <c r="A408">
        <v>1151.353993005454</v>
      </c>
      <c r="B408">
        <v>12.0178993171664</v>
      </c>
      <c r="C408">
        <v>1.3152636899358401E-2</v>
      </c>
      <c r="D408">
        <v>-0.32876759767532349</v>
      </c>
      <c r="E408">
        <v>21.30658000707626</v>
      </c>
      <c r="F408">
        <v>1</v>
      </c>
      <c r="G408">
        <v>12</v>
      </c>
      <c r="H408">
        <v>0.52343521650212432</v>
      </c>
      <c r="I408">
        <v>256</v>
      </c>
      <c r="J408">
        <v>1162.6667203970619</v>
      </c>
      <c r="K408">
        <v>0</v>
      </c>
      <c r="L408">
        <v>19.803871282454342</v>
      </c>
      <c r="M408">
        <v>776</v>
      </c>
      <c r="N408">
        <v>1164.9728775448621</v>
      </c>
      <c r="O408">
        <v>12</v>
      </c>
      <c r="P408">
        <v>20.631208606390739</v>
      </c>
      <c r="Q408">
        <v>536</v>
      </c>
      <c r="R408">
        <v>1132.7092340466329</v>
      </c>
      <c r="S408">
        <v>8</v>
      </c>
      <c r="T408">
        <v>20.83506918291895</v>
      </c>
      <c r="U408">
        <v>216</v>
      </c>
      <c r="V408">
        <v>1182.0705433525061</v>
      </c>
      <c r="W408">
        <v>4</v>
      </c>
      <c r="X408">
        <v>20.250089425044671</v>
      </c>
    </row>
    <row r="409" spans="1:24">
      <c r="A409">
        <v>1153.484627966144</v>
      </c>
      <c r="B409">
        <v>12.00799072156169</v>
      </c>
      <c r="C409">
        <v>1.038720210104177E-3</v>
      </c>
      <c r="D409">
        <v>-0.31199723482131958</v>
      </c>
      <c r="E409">
        <v>21.275380283594131</v>
      </c>
      <c r="F409">
        <v>1</v>
      </c>
      <c r="G409">
        <v>12</v>
      </c>
      <c r="H409">
        <v>0.5477946975107133</v>
      </c>
      <c r="I409">
        <v>256</v>
      </c>
      <c r="J409">
        <v>1164.647107525308</v>
      </c>
      <c r="K409">
        <v>0</v>
      </c>
      <c r="L409">
        <v>19.802636063706931</v>
      </c>
      <c r="M409">
        <v>776</v>
      </c>
      <c r="N409">
        <v>1167.035998405501</v>
      </c>
      <c r="O409">
        <v>12</v>
      </c>
      <c r="P409">
        <v>20.63175160255766</v>
      </c>
      <c r="Q409">
        <v>536</v>
      </c>
      <c r="R409">
        <v>1134.7927409649251</v>
      </c>
      <c r="S409">
        <v>8</v>
      </c>
      <c r="T409">
        <v>20.836343097261651</v>
      </c>
      <c r="U409">
        <v>216</v>
      </c>
      <c r="V409">
        <v>1184.0955522950101</v>
      </c>
      <c r="W409">
        <v>4</v>
      </c>
      <c r="X409">
        <v>20.253366936138779</v>
      </c>
    </row>
    <row r="410" spans="1:24">
      <c r="A410">
        <v>1155.612159560801</v>
      </c>
      <c r="B410">
        <v>12.00275852783045</v>
      </c>
      <c r="C410">
        <v>4.535891807433759E-3</v>
      </c>
      <c r="D410">
        <v>-0.2256059646606445</v>
      </c>
      <c r="E410">
        <v>21.252819687128071</v>
      </c>
      <c r="F410">
        <v>1</v>
      </c>
      <c r="G410">
        <v>12</v>
      </c>
      <c r="H410">
        <v>0.56473374400133414</v>
      </c>
      <c r="I410">
        <v>256</v>
      </c>
      <c r="J410">
        <v>1166.627371131678</v>
      </c>
      <c r="K410">
        <v>0</v>
      </c>
      <c r="L410">
        <v>19.80140255886419</v>
      </c>
      <c r="M410">
        <v>776</v>
      </c>
      <c r="N410">
        <v>1169.0991735657569</v>
      </c>
      <c r="O410">
        <v>12</v>
      </c>
      <c r="P410">
        <v>20.632292565196739</v>
      </c>
      <c r="Q410">
        <v>536</v>
      </c>
      <c r="R410">
        <v>1136.8763752746511</v>
      </c>
      <c r="S410">
        <v>8</v>
      </c>
      <c r="T410">
        <v>20.83761210323345</v>
      </c>
      <c r="U410">
        <v>216</v>
      </c>
      <c r="V410">
        <v>1186.1208889886241</v>
      </c>
      <c r="W410">
        <v>4</v>
      </c>
      <c r="X410">
        <v>20.25662627129454</v>
      </c>
    </row>
    <row r="411" spans="1:24">
      <c r="A411">
        <v>1157.7374394855649</v>
      </c>
      <c r="B411">
        <v>11.99981099821526</v>
      </c>
      <c r="C411">
        <v>2.8205497493137138E-3</v>
      </c>
      <c r="D411">
        <v>-0.20904093980789179</v>
      </c>
      <c r="E411">
        <v>21.231915593147281</v>
      </c>
      <c r="F411">
        <v>1</v>
      </c>
      <c r="G411">
        <v>12</v>
      </c>
      <c r="H411">
        <v>0.58053707556076206</v>
      </c>
      <c r="I411">
        <v>256</v>
      </c>
      <c r="J411">
        <v>1168.607511387565</v>
      </c>
      <c r="K411">
        <v>0</v>
      </c>
      <c r="L411">
        <v>19.80017083114544</v>
      </c>
      <c r="M411">
        <v>776</v>
      </c>
      <c r="N411">
        <v>1171.162402822277</v>
      </c>
      <c r="O411">
        <v>12</v>
      </c>
      <c r="P411">
        <v>20.632831501743169</v>
      </c>
      <c r="Q411">
        <v>536</v>
      </c>
      <c r="R411">
        <v>1138.960136484975</v>
      </c>
      <c r="S411">
        <v>8</v>
      </c>
      <c r="T411">
        <v>20.83887623096258</v>
      </c>
      <c r="U411">
        <v>216</v>
      </c>
      <c r="V411">
        <v>1188.146551615753</v>
      </c>
      <c r="W411">
        <v>4</v>
      </c>
      <c r="X411">
        <v>20.2598675305562</v>
      </c>
    </row>
    <row r="412" spans="1:24">
      <c r="A412">
        <v>1159.860630454609</v>
      </c>
      <c r="B412">
        <v>11.99822780056614</v>
      </c>
      <c r="C412">
        <v>1.7052054012209189E-3</v>
      </c>
      <c r="D412">
        <v>-0.18962860107421881</v>
      </c>
      <c r="E412">
        <v>21.21295273303986</v>
      </c>
      <c r="F412">
        <v>1</v>
      </c>
      <c r="G412">
        <v>12</v>
      </c>
      <c r="H412">
        <v>0.59385889134197944</v>
      </c>
      <c r="I412">
        <v>256</v>
      </c>
      <c r="J412">
        <v>1170.587528470679</v>
      </c>
      <c r="K412">
        <v>0</v>
      </c>
      <c r="L412">
        <v>19.798940942784199</v>
      </c>
      <c r="M412">
        <v>776</v>
      </c>
      <c r="N412">
        <v>1173.2256859724509</v>
      </c>
      <c r="O412">
        <v>12</v>
      </c>
      <c r="P412">
        <v>20.633368419587981</v>
      </c>
      <c r="Q412">
        <v>536</v>
      </c>
      <c r="R412">
        <v>1141.044024108071</v>
      </c>
      <c r="S412">
        <v>8</v>
      </c>
      <c r="T412">
        <v>20.840135510322959</v>
      </c>
      <c r="U412">
        <v>216</v>
      </c>
      <c r="V412">
        <v>1190.172538368809</v>
      </c>
      <c r="W412">
        <v>4</v>
      </c>
      <c r="X412">
        <v>20.26309081301822</v>
      </c>
    </row>
    <row r="413" spans="1:24">
      <c r="A413">
        <v>1161.9819255432819</v>
      </c>
      <c r="B413">
        <v>11.997342750941909</v>
      </c>
      <c r="C413">
        <v>9.1390950114192404E-4</v>
      </c>
      <c r="D413">
        <v>-0.17054498195648191</v>
      </c>
      <c r="E413">
        <v>21.195898234844211</v>
      </c>
      <c r="F413">
        <v>1</v>
      </c>
      <c r="G413">
        <v>12</v>
      </c>
      <c r="H413">
        <v>0.60599577957582162</v>
      </c>
      <c r="I413">
        <v>256</v>
      </c>
      <c r="J413">
        <v>1172.567422564958</v>
      </c>
      <c r="K413">
        <v>0</v>
      </c>
      <c r="L413">
        <v>19.797712955039419</v>
      </c>
      <c r="M413">
        <v>776</v>
      </c>
      <c r="N413">
        <v>1175.2890228144099</v>
      </c>
      <c r="O413">
        <v>12</v>
      </c>
      <c r="P413">
        <v>20.633903326078361</v>
      </c>
      <c r="Q413">
        <v>536</v>
      </c>
      <c r="R413">
        <v>1143.128037659103</v>
      </c>
      <c r="S413">
        <v>8</v>
      </c>
      <c r="T413">
        <v>20.84138997093692</v>
      </c>
      <c r="U413">
        <v>216</v>
      </c>
      <c r="V413">
        <v>1192.1988474501111</v>
      </c>
      <c r="W413">
        <v>4</v>
      </c>
      <c r="X413">
        <v>20.266296216836611</v>
      </c>
    </row>
    <row r="414" spans="1:24">
      <c r="A414">
        <v>1164.1015152953739</v>
      </c>
      <c r="B414">
        <v>11.996792618531961</v>
      </c>
      <c r="C414">
        <v>4.5379016618189721E-4</v>
      </c>
      <c r="D414">
        <v>-0.150618851184845</v>
      </c>
      <c r="E414">
        <v>21.18083634972572</v>
      </c>
      <c r="F414">
        <v>1</v>
      </c>
      <c r="G414">
        <v>12</v>
      </c>
      <c r="H414">
        <v>0.61679873433789456</v>
      </c>
      <c r="I414">
        <v>256</v>
      </c>
      <c r="J414">
        <v>1174.5471938604619</v>
      </c>
      <c r="K414">
        <v>0</v>
      </c>
      <c r="L414">
        <v>19.79648692820674</v>
      </c>
      <c r="M414">
        <v>776</v>
      </c>
      <c r="N414">
        <v>1177.3524131470181</v>
      </c>
      <c r="O414">
        <v>12</v>
      </c>
      <c r="P414">
        <v>20.634436228517991</v>
      </c>
      <c r="Q414">
        <v>536</v>
      </c>
      <c r="R414">
        <v>1145.212176656197</v>
      </c>
      <c r="S414">
        <v>8</v>
      </c>
      <c r="T414">
        <v>20.842639642177929</v>
      </c>
      <c r="U414">
        <v>216</v>
      </c>
      <c r="V414">
        <v>1194.2254770717941</v>
      </c>
      <c r="W414">
        <v>4</v>
      </c>
      <c r="X414">
        <v>20.26948383924006</v>
      </c>
    </row>
    <row r="415" spans="1:24">
      <c r="A415">
        <v>1166.2195988942881</v>
      </c>
      <c r="B415">
        <v>11.99640178471425</v>
      </c>
      <c r="C415">
        <v>2.190990951186633E-4</v>
      </c>
      <c r="D415">
        <v>-0.13145565986633301</v>
      </c>
      <c r="E415">
        <v>21.16769078373909</v>
      </c>
      <c r="F415">
        <v>1</v>
      </c>
      <c r="G415">
        <v>12</v>
      </c>
      <c r="H415">
        <v>0.62629714947734383</v>
      </c>
      <c r="I415">
        <v>256</v>
      </c>
      <c r="J415">
        <v>1176.526842553282</v>
      </c>
      <c r="K415">
        <v>0</v>
      </c>
      <c r="L415">
        <v>19.795262921629721</v>
      </c>
      <c r="M415">
        <v>776</v>
      </c>
      <c r="N415">
        <v>1179.4158567698689</v>
      </c>
      <c r="O415">
        <v>12</v>
      </c>
      <c r="P415">
        <v>20.634967134167329</v>
      </c>
      <c r="Q415">
        <v>536</v>
      </c>
      <c r="R415">
        <v>1147.2964406204151</v>
      </c>
      <c r="S415">
        <v>8</v>
      </c>
      <c r="T415">
        <v>20.84388455317325</v>
      </c>
      <c r="U415">
        <v>216</v>
      </c>
      <c r="V415">
        <v>1196.2524254557179</v>
      </c>
      <c r="W415">
        <v>4</v>
      </c>
      <c r="X415">
        <v>20.272653776540881</v>
      </c>
    </row>
    <row r="416" spans="1:24">
      <c r="A416">
        <v>1168.33636794616</v>
      </c>
      <c r="B416">
        <v>11.996066828222419</v>
      </c>
      <c r="C416">
        <v>8.6036747966367066E-5</v>
      </c>
      <c r="D416">
        <v>-0.1138728857040405</v>
      </c>
      <c r="E416">
        <v>21.156303495168689</v>
      </c>
      <c r="F416">
        <v>1</v>
      </c>
      <c r="G416">
        <v>12</v>
      </c>
      <c r="H416">
        <v>0.63457782310051358</v>
      </c>
      <c r="I416">
        <v>256</v>
      </c>
      <c r="J416">
        <v>1178.506368845445</v>
      </c>
      <c r="K416">
        <v>0</v>
      </c>
      <c r="L416">
        <v>19.794040993711022</v>
      </c>
      <c r="M416">
        <v>776</v>
      </c>
      <c r="N416">
        <v>1181.4793534832861</v>
      </c>
      <c r="O416">
        <v>12</v>
      </c>
      <c r="P416">
        <v>20.63549605024394</v>
      </c>
      <c r="Q416">
        <v>536</v>
      </c>
      <c r="R416">
        <v>1149.380829075732</v>
      </c>
      <c r="S416">
        <v>8</v>
      </c>
      <c r="T416">
        <v>20.845124732806571</v>
      </c>
      <c r="U416">
        <v>216</v>
      </c>
      <c r="V416">
        <v>1198.2796908333719</v>
      </c>
      <c r="W416">
        <v>4</v>
      </c>
      <c r="X416">
        <v>20.275806124145859</v>
      </c>
    </row>
    <row r="417" spans="1:24">
      <c r="A417">
        <v>1170.4519982696729</v>
      </c>
      <c r="B417">
        <v>11.99573512227512</v>
      </c>
      <c r="C417">
        <v>1.6091318648964181E-5</v>
      </c>
      <c r="D417">
        <v>-9.800255298614502E-2</v>
      </c>
      <c r="E417">
        <v>21.146503239870071</v>
      </c>
      <c r="F417">
        <v>1</v>
      </c>
      <c r="G417">
        <v>12</v>
      </c>
      <c r="H417">
        <v>0.64174736396107257</v>
      </c>
      <c r="I417">
        <v>256</v>
      </c>
      <c r="J417">
        <v>1180.485772944817</v>
      </c>
      <c r="K417">
        <v>0</v>
      </c>
      <c r="L417">
        <v>19.792821201923431</v>
      </c>
      <c r="M417">
        <v>776</v>
      </c>
      <c r="N417">
        <v>1183.542903088311</v>
      </c>
      <c r="O417">
        <v>12</v>
      </c>
      <c r="P417">
        <v>20.63602298392281</v>
      </c>
      <c r="Q417">
        <v>536</v>
      </c>
      <c r="R417">
        <v>1151.4653415490129</v>
      </c>
      <c r="S417">
        <v>8</v>
      </c>
      <c r="T417">
        <v>20.846360209720601</v>
      </c>
      <c r="U417">
        <v>216</v>
      </c>
      <c r="V417">
        <v>1200.3072714457869</v>
      </c>
      <c r="W417">
        <v>4</v>
      </c>
      <c r="X417">
        <v>20.278940976566819</v>
      </c>
    </row>
    <row r="418" spans="1:24">
      <c r="A418">
        <v>1172.566648563698</v>
      </c>
      <c r="B418">
        <v>11.9953791490939</v>
      </c>
      <c r="C418">
        <v>-2.0622853691296131E-5</v>
      </c>
      <c r="D418">
        <v>-8.3880126476287842E-2</v>
      </c>
      <c r="E418">
        <v>21.138115227222439</v>
      </c>
      <c r="F418">
        <v>1</v>
      </c>
      <c r="G418">
        <v>12</v>
      </c>
      <c r="H418">
        <v>0.64792224069269133</v>
      </c>
      <c r="I418">
        <v>256</v>
      </c>
      <c r="J418">
        <v>1182.465055065009</v>
      </c>
      <c r="K418">
        <v>0</v>
      </c>
      <c r="L418">
        <v>19.791603602821031</v>
      </c>
      <c r="M418">
        <v>776</v>
      </c>
      <c r="N418">
        <v>1185.606505386703</v>
      </c>
      <c r="O418">
        <v>12</v>
      </c>
      <c r="P418">
        <v>20.636547942336659</v>
      </c>
      <c r="Q418">
        <v>536</v>
      </c>
      <c r="R418">
        <v>1153.549977569985</v>
      </c>
      <c r="S418">
        <v>8</v>
      </c>
      <c r="T418">
        <v>20.847591012319619</v>
      </c>
      <c r="U418">
        <v>216</v>
      </c>
      <c r="V418">
        <v>1202.335165543444</v>
      </c>
      <c r="W418">
        <v>4</v>
      </c>
      <c r="X418">
        <v>20.282058427431171</v>
      </c>
    </row>
    <row r="419" spans="1:24">
      <c r="A419">
        <v>1174.6804600535261</v>
      </c>
      <c r="B419">
        <v>11.99500623277765</v>
      </c>
      <c r="C419">
        <v>-1.934328801130036E-5</v>
      </c>
      <c r="D419">
        <v>-7.2427988052368164E-2</v>
      </c>
      <c r="E419">
        <v>21.130872428417209</v>
      </c>
      <c r="F419">
        <v>1</v>
      </c>
      <c r="G419">
        <v>12</v>
      </c>
      <c r="H419">
        <v>0.65329439091314023</v>
      </c>
      <c r="I419">
        <v>256</v>
      </c>
      <c r="J419">
        <v>1184.4442154252911</v>
      </c>
      <c r="K419">
        <v>0</v>
      </c>
      <c r="L419">
        <v>19.790388252050121</v>
      </c>
      <c r="M419">
        <v>776</v>
      </c>
      <c r="N419">
        <v>1187.6701601809359</v>
      </c>
      <c r="O419">
        <v>12</v>
      </c>
      <c r="P419">
        <v>20.637070932576211</v>
      </c>
      <c r="Q419">
        <v>536</v>
      </c>
      <c r="R419">
        <v>1155.6347366712171</v>
      </c>
      <c r="S419">
        <v>8</v>
      </c>
      <c r="T419">
        <v>20.84881716877203</v>
      </c>
      <c r="U419">
        <v>216</v>
      </c>
      <c r="V419">
        <v>1204.3633713861871</v>
      </c>
      <c r="W419">
        <v>4</v>
      </c>
      <c r="X419">
        <v>20.28515856949215</v>
      </c>
    </row>
    <row r="420" spans="1:24">
      <c r="A420">
        <v>1176.793547262298</v>
      </c>
      <c r="B420">
        <v>11.99462678172258</v>
      </c>
      <c r="C420">
        <v>-9.2940160854593223E-6</v>
      </c>
      <c r="D420">
        <v>-6.3683688640594482E-2</v>
      </c>
      <c r="E420">
        <v>21.12450405955315</v>
      </c>
      <c r="F420">
        <v>1</v>
      </c>
      <c r="G420">
        <v>12</v>
      </c>
      <c r="H420">
        <v>0.65805191064304602</v>
      </c>
      <c r="I420">
        <v>256</v>
      </c>
      <c r="J420">
        <v>1186.423254250496</v>
      </c>
      <c r="K420">
        <v>0</v>
      </c>
      <c r="L420">
        <v>19.789175204360241</v>
      </c>
      <c r="M420">
        <v>776</v>
      </c>
      <c r="N420">
        <v>1189.7338672741939</v>
      </c>
      <c r="O420">
        <v>12</v>
      </c>
      <c r="P420">
        <v>20.637591961690539</v>
      </c>
      <c r="Q420">
        <v>536</v>
      </c>
      <c r="R420">
        <v>1157.719618388094</v>
      </c>
      <c r="S420">
        <v>8</v>
      </c>
      <c r="T420">
        <v>20.85003870701286</v>
      </c>
      <c r="U420">
        <v>216</v>
      </c>
      <c r="V420">
        <v>1206.3918872431359</v>
      </c>
      <c r="W420">
        <v>4</v>
      </c>
      <c r="X420">
        <v>20.288241494639081</v>
      </c>
    </row>
    <row r="421" spans="1:24">
      <c r="A421">
        <v>1178.905997630178</v>
      </c>
      <c r="B421">
        <v>11.99422570513976</v>
      </c>
      <c r="C421">
        <v>-2.202101326359562E-5</v>
      </c>
      <c r="D421">
        <v>-5.5468976497650153E-2</v>
      </c>
      <c r="E421">
        <v>21.118957161903381</v>
      </c>
      <c r="F421">
        <v>1</v>
      </c>
      <c r="G421">
        <v>12</v>
      </c>
      <c r="H421">
        <v>0.66221999452815017</v>
      </c>
      <c r="I421">
        <v>256</v>
      </c>
      <c r="J421">
        <v>1188.402171770932</v>
      </c>
      <c r="K421">
        <v>0</v>
      </c>
      <c r="L421">
        <v>19.78796451361497</v>
      </c>
      <c r="M421">
        <v>776</v>
      </c>
      <c r="N421">
        <v>1191.797626470363</v>
      </c>
      <c r="O421">
        <v>12</v>
      </c>
      <c r="P421">
        <v>20.638111036687341</v>
      </c>
      <c r="Q421">
        <v>536</v>
      </c>
      <c r="R421">
        <v>1159.804622258795</v>
      </c>
      <c r="S421">
        <v>8</v>
      </c>
      <c r="T421">
        <v>20.85125565474619</v>
      </c>
      <c r="U421">
        <v>216</v>
      </c>
      <c r="V421">
        <v>1208.4207113926</v>
      </c>
      <c r="W421">
        <v>4</v>
      </c>
      <c r="X421">
        <v>20.291307293907298</v>
      </c>
    </row>
    <row r="422" spans="1:24">
      <c r="A422">
        <v>1181.0178933191989</v>
      </c>
      <c r="B422">
        <v>11.99388694571031</v>
      </c>
      <c r="C422">
        <v>5.5501941592928088E-5</v>
      </c>
      <c r="D422">
        <v>-4.4180452823638923E-2</v>
      </c>
      <c r="E422">
        <v>21.114539116621021</v>
      </c>
      <c r="F422">
        <v>1</v>
      </c>
      <c r="G422">
        <v>12</v>
      </c>
      <c r="H422">
        <v>0.66559456858590771</v>
      </c>
      <c r="I422">
        <v>256</v>
      </c>
      <c r="J422">
        <v>1190.3809682222929</v>
      </c>
      <c r="K422">
        <v>0</v>
      </c>
      <c r="L422">
        <v>19.786756232802809</v>
      </c>
      <c r="M422">
        <v>776</v>
      </c>
      <c r="N422">
        <v>1193.8614375740319</v>
      </c>
      <c r="O422">
        <v>12</v>
      </c>
      <c r="P422">
        <v>20.63862816453322</v>
      </c>
      <c r="Q422">
        <v>536</v>
      </c>
      <c r="R422">
        <v>1161.88974782427</v>
      </c>
      <c r="S422">
        <v>8</v>
      </c>
      <c r="T422">
        <v>20.852468039447629</v>
      </c>
      <c r="U422">
        <v>216</v>
      </c>
      <c r="V422">
        <v>1210.449842121991</v>
      </c>
      <c r="W422">
        <v>4</v>
      </c>
      <c r="X422">
        <v>20.294356057488059</v>
      </c>
    </row>
    <row r="423" spans="1:24">
      <c r="A423">
        <v>1183.129347207921</v>
      </c>
      <c r="B423">
        <v>11.99357569362636</v>
      </c>
      <c r="C423">
        <v>3.4604449414221687E-5</v>
      </c>
      <c r="D423">
        <v>-3.4853816032409668E-2</v>
      </c>
      <c r="E423">
        <v>21.11105373501778</v>
      </c>
      <c r="F423">
        <v>1</v>
      </c>
      <c r="G423">
        <v>12</v>
      </c>
      <c r="H423">
        <v>0.66834056417348431</v>
      </c>
      <c r="I423">
        <v>256</v>
      </c>
      <c r="J423">
        <v>1192.3596438455729</v>
      </c>
      <c r="K423">
        <v>0</v>
      </c>
      <c r="L423">
        <v>19.78555041404794</v>
      </c>
      <c r="M423">
        <v>776</v>
      </c>
      <c r="N423">
        <v>1195.9253003904851</v>
      </c>
      <c r="O423">
        <v>12</v>
      </c>
      <c r="P423">
        <v>20.639143352154029</v>
      </c>
      <c r="Q423">
        <v>536</v>
      </c>
      <c r="R423">
        <v>1163.974994628215</v>
      </c>
      <c r="S423">
        <v>8</v>
      </c>
      <c r="T423">
        <v>20.853675888366691</v>
      </c>
      <c r="U423">
        <v>216</v>
      </c>
      <c r="V423">
        <v>1212.4792777277389</v>
      </c>
      <c r="W423">
        <v>4</v>
      </c>
      <c r="X423">
        <v>20.297387874738259</v>
      </c>
    </row>
    <row r="424" spans="1:24">
      <c r="A424">
        <v>1185.240452558849</v>
      </c>
      <c r="B424">
        <v>11.993266972581891</v>
      </c>
      <c r="C424">
        <v>7.727328350429219E-6</v>
      </c>
      <c r="D424">
        <v>-2.6798844337463379E-2</v>
      </c>
      <c r="E424">
        <v>21.10837385058403</v>
      </c>
      <c r="F424">
        <v>1</v>
      </c>
      <c r="G424">
        <v>12</v>
      </c>
      <c r="H424">
        <v>0.67051910372535928</v>
      </c>
      <c r="I424">
        <v>256</v>
      </c>
      <c r="J424">
        <v>1194.338198886978</v>
      </c>
      <c r="K424">
        <v>0</v>
      </c>
      <c r="L424">
        <v>19.78434710862085</v>
      </c>
      <c r="M424">
        <v>776</v>
      </c>
      <c r="N424">
        <v>1197.989214725701</v>
      </c>
      <c r="O424">
        <v>12</v>
      </c>
      <c r="P424">
        <v>20.639656606435121</v>
      </c>
      <c r="Q424">
        <v>536</v>
      </c>
      <c r="R424">
        <v>1166.0603622170511</v>
      </c>
      <c r="S424">
        <v>8</v>
      </c>
      <c r="T424">
        <v>20.854879228529182</v>
      </c>
      <c r="U424">
        <v>216</v>
      </c>
      <c r="V424">
        <v>1214.509016515213</v>
      </c>
      <c r="W424">
        <v>4</v>
      </c>
      <c r="X424">
        <v>20.30040283419002</v>
      </c>
    </row>
    <row r="425" spans="1:24">
      <c r="A425">
        <v>1187.351289919256</v>
      </c>
      <c r="B425">
        <v>11.992944373689889</v>
      </c>
      <c r="C425">
        <v>-1.198422490535089E-5</v>
      </c>
      <c r="D425">
        <v>-1.975953578948975E-2</v>
      </c>
      <c r="E425">
        <v>21.106397897005081</v>
      </c>
      <c r="F425">
        <v>1</v>
      </c>
      <c r="G425">
        <v>12</v>
      </c>
      <c r="H425">
        <v>0.67219974355537815</v>
      </c>
      <c r="I425">
        <v>256</v>
      </c>
      <c r="J425">
        <v>1196.3166335978401</v>
      </c>
      <c r="K425">
        <v>0</v>
      </c>
      <c r="L425">
        <v>19.783146366949008</v>
      </c>
      <c r="M425">
        <v>776</v>
      </c>
      <c r="N425">
        <v>1200.0531803863439</v>
      </c>
      <c r="O425">
        <v>12</v>
      </c>
      <c r="P425">
        <v>20.64016793422164</v>
      </c>
      <c r="Q425">
        <v>536</v>
      </c>
      <c r="R425">
        <v>1168.145850139904</v>
      </c>
      <c r="S425">
        <v>8</v>
      </c>
      <c r="T425">
        <v>20.856078086739512</v>
      </c>
      <c r="U425">
        <v>216</v>
      </c>
      <c r="V425">
        <v>1216.5390567986319</v>
      </c>
      <c r="W425">
        <v>4</v>
      </c>
      <c r="X425">
        <v>20.303401023560099</v>
      </c>
    </row>
    <row r="426" spans="1:24">
      <c r="A426">
        <v>1189.461929680547</v>
      </c>
      <c r="B426">
        <v>11.99259807094141</v>
      </c>
      <c r="C426">
        <v>-2.4355440406617631E-5</v>
      </c>
      <c r="D426">
        <v>-1.3567209243774411E-2</v>
      </c>
      <c r="E426">
        <v>21.1050411760807</v>
      </c>
      <c r="F426">
        <v>1</v>
      </c>
      <c r="G426">
        <v>12</v>
      </c>
      <c r="H426">
        <v>0.67344016124879547</v>
      </c>
      <c r="I426">
        <v>256</v>
      </c>
      <c r="J426">
        <v>1198.294948234535</v>
      </c>
      <c r="K426">
        <v>0</v>
      </c>
      <c r="L426">
        <v>19.781948238627361</v>
      </c>
      <c r="M426">
        <v>776</v>
      </c>
      <c r="N426">
        <v>1202.117197179766</v>
      </c>
      <c r="O426">
        <v>12</v>
      </c>
      <c r="P426">
        <v>20.640677342318838</v>
      </c>
      <c r="Q426">
        <v>536</v>
      </c>
      <c r="R426">
        <v>1170.2314579485781</v>
      </c>
      <c r="S426">
        <v>8</v>
      </c>
      <c r="T426">
        <v>20.85727248958305</v>
      </c>
      <c r="U426">
        <v>216</v>
      </c>
      <c r="V426">
        <v>1218.5693969009881</v>
      </c>
      <c r="W426">
        <v>4</v>
      </c>
      <c r="X426">
        <v>20.30638252975923</v>
      </c>
    </row>
    <row r="427" spans="1:24">
      <c r="A427">
        <v>1191.572433782173</v>
      </c>
      <c r="B427">
        <v>11.99233833721436</v>
      </c>
      <c r="C427">
        <v>7.8222034642666527E-5</v>
      </c>
      <c r="D427">
        <v>-1.3187527656555179E-2</v>
      </c>
      <c r="E427">
        <v>21.103722423315052</v>
      </c>
      <c r="F427">
        <v>1</v>
      </c>
      <c r="G427">
        <v>12</v>
      </c>
      <c r="H427">
        <v>0.6746898386406297</v>
      </c>
      <c r="I427">
        <v>256</v>
      </c>
      <c r="J427">
        <v>1200.2731430583981</v>
      </c>
      <c r="K427">
        <v>0</v>
      </c>
      <c r="L427">
        <v>19.780752772428801</v>
      </c>
      <c r="M427">
        <v>776</v>
      </c>
      <c r="N427">
        <v>1204.1812649139979</v>
      </c>
      <c r="O427">
        <v>12</v>
      </c>
      <c r="P427">
        <v>20.641184837492339</v>
      </c>
      <c r="Q427">
        <v>536</v>
      </c>
      <c r="R427">
        <v>1172.317185197536</v>
      </c>
      <c r="S427">
        <v>8</v>
      </c>
      <c r="T427">
        <v>20.85846246342836</v>
      </c>
      <c r="U427">
        <v>216</v>
      </c>
      <c r="V427">
        <v>1220.600035153964</v>
      </c>
      <c r="W427">
        <v>4</v>
      </c>
      <c r="X427">
        <v>20.30934743890127</v>
      </c>
    </row>
    <row r="428" spans="1:24">
      <c r="A428">
        <v>1193.682806017744</v>
      </c>
      <c r="B428">
        <v>11.99216941460908</v>
      </c>
      <c r="C428">
        <v>9.8233193521091167E-5</v>
      </c>
      <c r="D428">
        <v>-1.562595367431641E-2</v>
      </c>
      <c r="E428">
        <v>21.10215982794762</v>
      </c>
      <c r="F428">
        <v>1</v>
      </c>
      <c r="G428">
        <v>12</v>
      </c>
      <c r="H428">
        <v>0.67609554818230699</v>
      </c>
      <c r="I428">
        <v>256</v>
      </c>
      <c r="J428">
        <v>1202.2512183356409</v>
      </c>
      <c r="K428">
        <v>0</v>
      </c>
      <c r="L428">
        <v>19.779560016314559</v>
      </c>
      <c r="M428">
        <v>776</v>
      </c>
      <c r="N428">
        <v>1206.245383397747</v>
      </c>
      <c r="O428">
        <v>12</v>
      </c>
      <c r="P428">
        <v>20.641690426468418</v>
      </c>
      <c r="Q428">
        <v>536</v>
      </c>
      <c r="R428">
        <v>1174.4030314438789</v>
      </c>
      <c r="S428">
        <v>8</v>
      </c>
      <c r="T428">
        <v>20.859648034429501</v>
      </c>
      <c r="U428">
        <v>216</v>
      </c>
      <c r="V428">
        <v>1222.6309698978539</v>
      </c>
      <c r="W428">
        <v>4</v>
      </c>
      <c r="X428">
        <v>20.312295836312231</v>
      </c>
    </row>
    <row r="429" spans="1:24">
      <c r="A429">
        <v>1195.7930219978441</v>
      </c>
      <c r="B429">
        <v>11.99206277425224</v>
      </c>
      <c r="C429">
        <v>7.4327161548426446E-5</v>
      </c>
      <c r="D429">
        <v>-1.794278621673584E-2</v>
      </c>
      <c r="E429">
        <v>21.100365549325939</v>
      </c>
      <c r="F429">
        <v>1</v>
      </c>
      <c r="G429">
        <v>12</v>
      </c>
      <c r="H429">
        <v>0.67768328414611512</v>
      </c>
      <c r="I429">
        <v>256</v>
      </c>
      <c r="J429">
        <v>1204.2291743372721</v>
      </c>
      <c r="K429">
        <v>0</v>
      </c>
      <c r="L429">
        <v>19.778370017444502</v>
      </c>
      <c r="M429">
        <v>776</v>
      </c>
      <c r="N429">
        <v>1208.3095524403941</v>
      </c>
      <c r="O429">
        <v>12</v>
      </c>
      <c r="P429">
        <v>20.642194115934281</v>
      </c>
      <c r="Q429">
        <v>536</v>
      </c>
      <c r="R429">
        <v>1176.4889962473219</v>
      </c>
      <c r="S429">
        <v>8</v>
      </c>
      <c r="T429">
        <v>20.860829228528221</v>
      </c>
      <c r="U429">
        <v>216</v>
      </c>
      <c r="V429">
        <v>1224.6621994814859</v>
      </c>
      <c r="W429">
        <v>4</v>
      </c>
      <c r="X429">
        <v>20.31522780653922</v>
      </c>
    </row>
    <row r="430" spans="1:24">
      <c r="A430">
        <v>1197.9030585518731</v>
      </c>
      <c r="B430">
        <v>11.99200101041059</v>
      </c>
      <c r="C430">
        <v>5.4116265588252672E-5</v>
      </c>
      <c r="D430">
        <v>-1.9937753677368161E-2</v>
      </c>
      <c r="E430">
        <v>21.09837177395821</v>
      </c>
      <c r="F430">
        <v>1</v>
      </c>
      <c r="G430">
        <v>12</v>
      </c>
      <c r="H430">
        <v>0.67941911921838072</v>
      </c>
      <c r="I430">
        <v>256</v>
      </c>
      <c r="J430">
        <v>1206.2070113390171</v>
      </c>
      <c r="K430">
        <v>0</v>
      </c>
      <c r="L430">
        <v>19.77718282218731</v>
      </c>
      <c r="M430">
        <v>776</v>
      </c>
      <c r="N430">
        <v>1210.3737718519881</v>
      </c>
      <c r="O430">
        <v>12</v>
      </c>
      <c r="P430">
        <v>20.642695912538361</v>
      </c>
      <c r="Q430">
        <v>536</v>
      </c>
      <c r="R430">
        <v>1178.5750791701751</v>
      </c>
      <c r="S430">
        <v>8</v>
      </c>
      <c r="T430">
        <v>20.86200607145614</v>
      </c>
      <c r="U430">
        <v>216</v>
      </c>
      <c r="V430">
        <v>1226.69372226214</v>
      </c>
      <c r="W430">
        <v>4</v>
      </c>
      <c r="X430">
        <v>20.318143433359172</v>
      </c>
    </row>
    <row r="431" spans="1:24">
      <c r="A431">
        <v>1200.012895729061</v>
      </c>
      <c r="B431">
        <v>11.99197143521231</v>
      </c>
      <c r="C431">
        <v>3.8948730942414689E-5</v>
      </c>
      <c r="D431">
        <v>-2.2367238998413089E-2</v>
      </c>
      <c r="E431">
        <v>21.096135050058361</v>
      </c>
      <c r="F431">
        <v>1</v>
      </c>
      <c r="G431">
        <v>12</v>
      </c>
      <c r="H431">
        <v>0.68132711008372082</v>
      </c>
      <c r="I431">
        <v>256</v>
      </c>
      <c r="J431">
        <v>1208.184729621235</v>
      </c>
      <c r="K431">
        <v>0</v>
      </c>
      <c r="L431">
        <v>19.77599847613067</v>
      </c>
      <c r="M431">
        <v>776</v>
      </c>
      <c r="N431">
        <v>1212.4380414432419</v>
      </c>
      <c r="O431">
        <v>12</v>
      </c>
      <c r="P431">
        <v>20.643195822890569</v>
      </c>
      <c r="Q431">
        <v>536</v>
      </c>
      <c r="R431">
        <v>1180.66127977732</v>
      </c>
      <c r="S431">
        <v>8</v>
      </c>
      <c r="T431">
        <v>20.863178588736972</v>
      </c>
      <c r="U431">
        <v>216</v>
      </c>
      <c r="V431">
        <v>1228.725536605476</v>
      </c>
      <c r="W431">
        <v>4</v>
      </c>
      <c r="X431">
        <v>20.321042799787559</v>
      </c>
    </row>
    <row r="432" spans="1:24">
      <c r="A432">
        <v>1202.122509234056</v>
      </c>
      <c r="B432">
        <v>11.9919645653641</v>
      </c>
      <c r="C432">
        <v>2.7601167985155661E-5</v>
      </c>
      <c r="D432">
        <v>-2.4363696575164791E-2</v>
      </c>
      <c r="E432">
        <v>21.093698680400848</v>
      </c>
      <c r="F432">
        <v>1</v>
      </c>
      <c r="G432">
        <v>12</v>
      </c>
      <c r="H432">
        <v>0.68338154845573928</v>
      </c>
      <c r="I432">
        <v>256</v>
      </c>
      <c r="J432">
        <v>1210.1623294688479</v>
      </c>
      <c r="K432">
        <v>0</v>
      </c>
      <c r="L432">
        <v>19.774817024091281</v>
      </c>
      <c r="M432">
        <v>776</v>
      </c>
      <c r="N432">
        <v>1214.5023610255309</v>
      </c>
      <c r="O432">
        <v>12</v>
      </c>
      <c r="P432">
        <v>20.643693853562599</v>
      </c>
      <c r="Q432">
        <v>536</v>
      </c>
      <c r="R432">
        <v>1182.7475976361941</v>
      </c>
      <c r="S432">
        <v>8</v>
      </c>
      <c r="T432">
        <v>20.864346805688591</v>
      </c>
      <c r="U432">
        <v>216</v>
      </c>
      <c r="V432">
        <v>1230.7576408854541</v>
      </c>
      <c r="W432">
        <v>4</v>
      </c>
      <c r="X432">
        <v>20.32392598808687</v>
      </c>
    </row>
    <row r="433" spans="1:24">
      <c r="A433">
        <v>1204.23187910203</v>
      </c>
      <c r="B433">
        <v>11.991981207802819</v>
      </c>
      <c r="C433">
        <v>2.6602482576368321E-5</v>
      </c>
      <c r="D433">
        <v>-2.5541782379150391E-2</v>
      </c>
      <c r="E433">
        <v>21.09114450216293</v>
      </c>
      <c r="F433">
        <v>1</v>
      </c>
      <c r="G433">
        <v>12</v>
      </c>
      <c r="H433">
        <v>0.68552338546501379</v>
      </c>
      <c r="I433">
        <v>256</v>
      </c>
      <c r="J433">
        <v>1212.139811171257</v>
      </c>
      <c r="K433">
        <v>0</v>
      </c>
      <c r="L433">
        <v>19.773638510124801</v>
      </c>
      <c r="M433">
        <v>776</v>
      </c>
      <c r="N433">
        <v>1216.566730410887</v>
      </c>
      <c r="O433">
        <v>12</v>
      </c>
      <c r="P433">
        <v>20.64419001108817</v>
      </c>
      <c r="Q433">
        <v>536</v>
      </c>
      <c r="R433">
        <v>1184.8340323167629</v>
      </c>
      <c r="S433">
        <v>8</v>
      </c>
      <c r="T433">
        <v>20.86551074742523</v>
      </c>
      <c r="U433">
        <v>216</v>
      </c>
      <c r="V433">
        <v>1232.7900334842629</v>
      </c>
      <c r="W433">
        <v>4</v>
      </c>
      <c r="X433">
        <v>20.32679307977509</v>
      </c>
    </row>
    <row r="434" spans="1:24">
      <c r="A434">
        <v>1206.3409935519339</v>
      </c>
      <c r="B434">
        <v>11.9920175297116</v>
      </c>
      <c r="C434">
        <v>2.2819961590619942E-5</v>
      </c>
      <c r="D434">
        <v>-2.6229918003082279E-2</v>
      </c>
      <c r="E434">
        <v>21.088521510362629</v>
      </c>
      <c r="F434">
        <v>1</v>
      </c>
      <c r="G434">
        <v>12</v>
      </c>
      <c r="H434">
        <v>0.68771470752030273</v>
      </c>
      <c r="I434">
        <v>256</v>
      </c>
      <c r="J434">
        <v>1214.11717502227</v>
      </c>
      <c r="K434">
        <v>0</v>
      </c>
      <c r="L434">
        <v>19.772462977535739</v>
      </c>
      <c r="M434">
        <v>776</v>
      </c>
      <c r="N434">
        <v>1218.6311494119959</v>
      </c>
      <c r="O434">
        <v>12</v>
      </c>
      <c r="P434">
        <v>20.644684301963309</v>
      </c>
      <c r="Q434">
        <v>536</v>
      </c>
      <c r="R434">
        <v>1186.920583391505</v>
      </c>
      <c r="S434">
        <v>8</v>
      </c>
      <c r="T434">
        <v>20.86667043885949</v>
      </c>
      <c r="U434">
        <v>216</v>
      </c>
      <c r="V434">
        <v>1234.822712792241</v>
      </c>
      <c r="W434">
        <v>4</v>
      </c>
      <c r="X434">
        <v>20.329644155633929</v>
      </c>
    </row>
    <row r="435" spans="1:24">
      <c r="A435">
        <v>1208.44984570261</v>
      </c>
      <c r="B435">
        <v>11.991978544013079</v>
      </c>
      <c r="C435">
        <v>-6.7848189958974459E-5</v>
      </c>
      <c r="D435">
        <v>-2.440661191940308E-2</v>
      </c>
      <c r="E435">
        <v>21.086080849170681</v>
      </c>
      <c r="F435">
        <v>1</v>
      </c>
      <c r="G435">
        <v>12</v>
      </c>
      <c r="H435">
        <v>0.68975553401143064</v>
      </c>
      <c r="I435">
        <v>256</v>
      </c>
      <c r="J435">
        <v>1216.094421320023</v>
      </c>
      <c r="K435">
        <v>0</v>
      </c>
      <c r="L435">
        <v>19.771290468887202</v>
      </c>
      <c r="M435">
        <v>776</v>
      </c>
      <c r="N435">
        <v>1220.695617842192</v>
      </c>
      <c r="O435">
        <v>12</v>
      </c>
      <c r="P435">
        <v>20.645176732646611</v>
      </c>
      <c r="Q435">
        <v>536</v>
      </c>
      <c r="R435">
        <v>1189.0072504353909</v>
      </c>
      <c r="S435">
        <v>8</v>
      </c>
      <c r="T435">
        <v>20.867825904704471</v>
      </c>
      <c r="U435">
        <v>216</v>
      </c>
      <c r="V435">
        <v>1236.8556772078041</v>
      </c>
      <c r="W435">
        <v>4</v>
      </c>
      <c r="X435">
        <v>20.33247929571705</v>
      </c>
    </row>
    <row r="436" spans="1:24">
      <c r="A436">
        <v>1210.558453784306</v>
      </c>
      <c r="B436">
        <v>11.99186199376603</v>
      </c>
      <c r="C436">
        <v>-8.4189179960128535E-5</v>
      </c>
      <c r="D436">
        <v>-2.1337270736694339E-2</v>
      </c>
      <c r="E436">
        <v>21.083947122097019</v>
      </c>
      <c r="F436">
        <v>1</v>
      </c>
      <c r="G436">
        <v>12</v>
      </c>
      <c r="H436">
        <v>0.69156425261222232</v>
      </c>
      <c r="I436">
        <v>256</v>
      </c>
      <c r="J436">
        <v>1218.0715503669121</v>
      </c>
      <c r="K436">
        <v>0</v>
      </c>
      <c r="L436">
        <v>19.770121026010589</v>
      </c>
      <c r="M436">
        <v>776</v>
      </c>
      <c r="N436">
        <v>1222.760135515457</v>
      </c>
      <c r="O436">
        <v>12</v>
      </c>
      <c r="P436">
        <v>20.64566730955951</v>
      </c>
      <c r="Q436">
        <v>536</v>
      </c>
      <c r="R436">
        <v>1191.094033025862</v>
      </c>
      <c r="S436">
        <v>8</v>
      </c>
      <c r="T436">
        <v>20.868977169475752</v>
      </c>
      <c r="U436">
        <v>216</v>
      </c>
      <c r="V436">
        <v>1238.888925137376</v>
      </c>
      <c r="W436">
        <v>4</v>
      </c>
      <c r="X436">
        <v>20.33529857935811</v>
      </c>
    </row>
    <row r="437" spans="1:24">
      <c r="A437">
        <v>1212.666848489544</v>
      </c>
      <c r="B437">
        <v>11.991690542228021</v>
      </c>
      <c r="C437">
        <v>-6.5270333247560708E-5</v>
      </c>
      <c r="D437">
        <v>-2.0540952682495121E-2</v>
      </c>
      <c r="E437">
        <v>21.081893026828769</v>
      </c>
      <c r="F437">
        <v>1</v>
      </c>
      <c r="G437">
        <v>12</v>
      </c>
      <c r="H437">
        <v>0.69331903175382781</v>
      </c>
      <c r="I437">
        <v>256</v>
      </c>
      <c r="J437">
        <v>1220.0485624695129</v>
      </c>
      <c r="K437">
        <v>0</v>
      </c>
      <c r="L437">
        <v>19.768954690015178</v>
      </c>
      <c r="M437">
        <v>776</v>
      </c>
      <c r="N437">
        <v>1224.824702246412</v>
      </c>
      <c r="O437">
        <v>12</v>
      </c>
      <c r="P437">
        <v>20.646156039086542</v>
      </c>
      <c r="Q437">
        <v>536</v>
      </c>
      <c r="R437">
        <v>1193.1809307428091</v>
      </c>
      <c r="S437">
        <v>8</v>
      </c>
      <c r="T437">
        <v>20.87012425749343</v>
      </c>
      <c r="U437">
        <v>216</v>
      </c>
      <c r="V437">
        <v>1240.922454995311</v>
      </c>
      <c r="W437">
        <v>4</v>
      </c>
      <c r="X437">
        <v>20.33810208517874</v>
      </c>
    </row>
    <row r="438" spans="1:24">
      <c r="A438">
        <v>1214.775037781473</v>
      </c>
      <c r="B438">
        <v>11.99147759780748</v>
      </c>
      <c r="C438">
        <v>-4.9603455897329063E-5</v>
      </c>
      <c r="D438">
        <v>-1.980125904083252E-2</v>
      </c>
      <c r="E438">
        <v>21.079912900924679</v>
      </c>
      <c r="F438">
        <v>1</v>
      </c>
      <c r="G438">
        <v>12</v>
      </c>
      <c r="H438">
        <v>0.69500357944256574</v>
      </c>
      <c r="I438">
        <v>256</v>
      </c>
      <c r="J438">
        <v>1222.025457938515</v>
      </c>
      <c r="K438">
        <v>0</v>
      </c>
      <c r="L438">
        <v>19.767791501297619</v>
      </c>
      <c r="M438">
        <v>776</v>
      </c>
      <c r="N438">
        <v>1226.889317850321</v>
      </c>
      <c r="O438">
        <v>12</v>
      </c>
      <c r="P438">
        <v>20.646642927575591</v>
      </c>
      <c r="Q438">
        <v>536</v>
      </c>
      <c r="R438">
        <v>1195.267943168559</v>
      </c>
      <c r="S438">
        <v>8</v>
      </c>
      <c r="T438">
        <v>20.871267192884108</v>
      </c>
      <c r="U438">
        <v>216</v>
      </c>
      <c r="V438">
        <v>1242.9562652038289</v>
      </c>
      <c r="W438">
        <v>4</v>
      </c>
      <c r="X438">
        <v>20.340889891096381</v>
      </c>
    </row>
    <row r="439" spans="1:24">
      <c r="A439">
        <v>1216.8830290579549</v>
      </c>
      <c r="B439">
        <v>11.99123805214143</v>
      </c>
      <c r="C439">
        <v>-3.3031519895393442E-5</v>
      </c>
      <c r="D439">
        <v>-1.8975436687469479E-2</v>
      </c>
      <c r="E439">
        <v>21.078015357255939</v>
      </c>
      <c r="F439">
        <v>1</v>
      </c>
      <c r="G439">
        <v>12</v>
      </c>
      <c r="H439">
        <v>0.69662314399644132</v>
      </c>
      <c r="I439">
        <v>256</v>
      </c>
      <c r="J439">
        <v>1224.0022370886441</v>
      </c>
      <c r="K439">
        <v>0</v>
      </c>
      <c r="L439">
        <v>19.76663149955132</v>
      </c>
      <c r="M439">
        <v>776</v>
      </c>
      <c r="N439">
        <v>1228.953982143079</v>
      </c>
      <c r="O439">
        <v>12</v>
      </c>
      <c r="P439">
        <v>20.64712798133818</v>
      </c>
      <c r="Q439">
        <v>536</v>
      </c>
      <c r="R439">
        <v>1197.3550698878471</v>
      </c>
      <c r="S439">
        <v>8</v>
      </c>
      <c r="T439">
        <v>20.87240599958286</v>
      </c>
      <c r="U439">
        <v>216</v>
      </c>
      <c r="V439">
        <v>1244.9903541929391</v>
      </c>
      <c r="W439">
        <v>4</v>
      </c>
      <c r="X439">
        <v>20.34366207433202</v>
      </c>
    </row>
    <row r="440" spans="1:24">
      <c r="A440">
        <v>1218.9908305780341</v>
      </c>
      <c r="B440">
        <v>11.990981226028961</v>
      </c>
      <c r="C440">
        <v>-2.1596571964863091E-5</v>
      </c>
      <c r="D440">
        <v>-1.8177628517150879E-2</v>
      </c>
      <c r="E440">
        <v>21.076197594404221</v>
      </c>
      <c r="F440">
        <v>1</v>
      </c>
      <c r="G440">
        <v>12</v>
      </c>
      <c r="H440">
        <v>0.69818258254493115</v>
      </c>
      <c r="I440">
        <v>256</v>
      </c>
      <c r="J440">
        <v>1225.978900238599</v>
      </c>
      <c r="K440">
        <v>0</v>
      </c>
      <c r="L440">
        <v>19.765474723775728</v>
      </c>
      <c r="M440">
        <v>776</v>
      </c>
      <c r="N440">
        <v>1231.0186949412121</v>
      </c>
      <c r="O440">
        <v>12</v>
      </c>
      <c r="P440">
        <v>20.647611206649682</v>
      </c>
      <c r="Q440">
        <v>536</v>
      </c>
      <c r="R440">
        <v>1199.4423104878049</v>
      </c>
      <c r="S440">
        <v>8</v>
      </c>
      <c r="T440">
        <v>20.873540701335131</v>
      </c>
      <c r="U440">
        <v>216</v>
      </c>
      <c r="V440">
        <v>1247.024720400372</v>
      </c>
      <c r="W440">
        <v>4</v>
      </c>
      <c r="X440">
        <v>20.346418711417812</v>
      </c>
    </row>
    <row r="441" spans="1:24">
      <c r="A441">
        <v>1221.0984503204111</v>
      </c>
      <c r="B441">
        <v>11.990713034849151</v>
      </c>
      <c r="C441">
        <v>-1.41938163722849E-5</v>
      </c>
      <c r="D441">
        <v>-1.7421841621398929E-2</v>
      </c>
      <c r="E441">
        <v>21.074455410242081</v>
      </c>
      <c r="F441">
        <v>1</v>
      </c>
      <c r="G441">
        <v>12</v>
      </c>
      <c r="H441">
        <v>0.69968562347751651</v>
      </c>
      <c r="I441">
        <v>256</v>
      </c>
      <c r="J441">
        <v>1227.9554477109771</v>
      </c>
      <c r="K441">
        <v>0</v>
      </c>
      <c r="L441">
        <v>19.764321212285569</v>
      </c>
      <c r="M441">
        <v>776</v>
      </c>
      <c r="N441">
        <v>1233.0834560618771</v>
      </c>
      <c r="O441">
        <v>12</v>
      </c>
      <c r="P441">
        <v>20.648092609749611</v>
      </c>
      <c r="Q441">
        <v>536</v>
      </c>
      <c r="R441">
        <v>1201.529664557939</v>
      </c>
      <c r="S441">
        <v>8</v>
      </c>
      <c r="T441">
        <v>20.87467132169871</v>
      </c>
      <c r="U441">
        <v>216</v>
      </c>
      <c r="V441">
        <v>1249.0593622715139</v>
      </c>
      <c r="W441">
        <v>4</v>
      </c>
      <c r="X441">
        <v>20.349159878204631</v>
      </c>
    </row>
    <row r="442" spans="1:24">
      <c r="A442">
        <v>1223.205895790559</v>
      </c>
      <c r="B442">
        <v>11.990166469340309</v>
      </c>
      <c r="C442">
        <v>-2.6643054171100739E-4</v>
      </c>
      <c r="D442">
        <v>-1.526772975921631E-2</v>
      </c>
      <c r="E442">
        <v>21.072928637266159</v>
      </c>
      <c r="F442">
        <v>1</v>
      </c>
      <c r="G442">
        <v>12</v>
      </c>
      <c r="H442">
        <v>0.70097516912360058</v>
      </c>
      <c r="I442">
        <v>256</v>
      </c>
      <c r="J442">
        <v>1229.9318798322061</v>
      </c>
      <c r="K442">
        <v>0</v>
      </c>
      <c r="L442">
        <v>19.763171002719901</v>
      </c>
      <c r="M442">
        <v>776</v>
      </c>
      <c r="N442">
        <v>1235.148265322852</v>
      </c>
      <c r="O442">
        <v>12</v>
      </c>
      <c r="P442">
        <v>20.648572196841851</v>
      </c>
      <c r="Q442">
        <v>536</v>
      </c>
      <c r="R442">
        <v>1203.6171316901091</v>
      </c>
      <c r="S442">
        <v>8</v>
      </c>
      <c r="T442">
        <v>20.875797884045561</v>
      </c>
      <c r="U442">
        <v>216</v>
      </c>
      <c r="V442">
        <v>1251.094278259334</v>
      </c>
      <c r="W442">
        <v>4</v>
      </c>
      <c r="X442">
        <v>20.351885649869509</v>
      </c>
    </row>
    <row r="443" spans="1:24">
      <c r="A443">
        <v>1225.3131885156699</v>
      </c>
      <c r="B443">
        <v>11.98940213504307</v>
      </c>
      <c r="C443">
        <v>-2.4855407289385573E-4</v>
      </c>
      <c r="D443">
        <v>-1.038283109664917E-2</v>
      </c>
      <c r="E443">
        <v>21.071890354156491</v>
      </c>
      <c r="F443">
        <v>1</v>
      </c>
      <c r="G443">
        <v>12</v>
      </c>
      <c r="H443">
        <v>0.70187262137087814</v>
      </c>
      <c r="I443">
        <v>256</v>
      </c>
      <c r="J443">
        <v>1231.908196932477</v>
      </c>
      <c r="K443">
        <v>0</v>
      </c>
      <c r="L443">
        <v>19.762024132051149</v>
      </c>
      <c r="M443">
        <v>776</v>
      </c>
      <c r="N443">
        <v>1237.213122542536</v>
      </c>
      <c r="O443">
        <v>12</v>
      </c>
      <c r="P443">
        <v>20.64904997409494</v>
      </c>
      <c r="Q443">
        <v>536</v>
      </c>
      <c r="R443">
        <v>1205.704711478513</v>
      </c>
      <c r="S443">
        <v>8</v>
      </c>
      <c r="T443">
        <v>20.876920411563741</v>
      </c>
      <c r="U443">
        <v>216</v>
      </c>
      <c r="V443">
        <v>1253.1294668243211</v>
      </c>
      <c r="W443">
        <v>4</v>
      </c>
      <c r="X443">
        <v>20.354596100922919</v>
      </c>
    </row>
    <row r="444" spans="1:24">
      <c r="A444">
        <v>1227.420377342755</v>
      </c>
      <c r="B444">
        <v>11.98846512610122</v>
      </c>
      <c r="C444">
        <v>-2.029703257668686E-4</v>
      </c>
      <c r="D444">
        <v>-5.4419040679931641E-3</v>
      </c>
      <c r="E444">
        <v>21.071346163749691</v>
      </c>
      <c r="F444">
        <v>1</v>
      </c>
      <c r="G444">
        <v>12</v>
      </c>
      <c r="H444">
        <v>0.7023991102369358</v>
      </c>
      <c r="I444">
        <v>256</v>
      </c>
      <c r="J444">
        <v>1233.8843993456831</v>
      </c>
      <c r="K444">
        <v>0</v>
      </c>
      <c r="L444">
        <v>19.760880636593971</v>
      </c>
      <c r="M444">
        <v>776</v>
      </c>
      <c r="N444">
        <v>1239.2780275399459</v>
      </c>
      <c r="O444">
        <v>12</v>
      </c>
      <c r="P444">
        <v>20.649525947642271</v>
      </c>
      <c r="Q444">
        <v>536</v>
      </c>
      <c r="R444">
        <v>1207.79240351967</v>
      </c>
      <c r="S444">
        <v>8</v>
      </c>
      <c r="T444">
        <v>20.878038927259201</v>
      </c>
      <c r="U444">
        <v>216</v>
      </c>
      <c r="V444">
        <v>1255.1649264344139</v>
      </c>
      <c r="W444">
        <v>4</v>
      </c>
      <c r="X444">
        <v>20.357291305216059</v>
      </c>
    </row>
    <row r="445" spans="1:24">
      <c r="A445">
        <v>1229.5275116669111</v>
      </c>
      <c r="B445">
        <v>11.98735540178666</v>
      </c>
      <c r="C445">
        <v>-1.9584845044551269E-4</v>
      </c>
      <c r="D445">
        <v>-1.922845840454102E-3</v>
      </c>
      <c r="E445">
        <v>21.071153879165649</v>
      </c>
      <c r="F445">
        <v>1</v>
      </c>
      <c r="G445">
        <v>12</v>
      </c>
      <c r="H445">
        <v>0.70264937521612658</v>
      </c>
      <c r="I445">
        <v>256</v>
      </c>
      <c r="J445">
        <v>1235.8604874093421</v>
      </c>
      <c r="K445">
        <v>0</v>
      </c>
      <c r="L445">
        <v>19.759740552014101</v>
      </c>
      <c r="M445">
        <v>776</v>
      </c>
      <c r="N445">
        <v>1241.3429801347099</v>
      </c>
      <c r="O445">
        <v>12</v>
      </c>
      <c r="P445">
        <v>20.65000012358237</v>
      </c>
      <c r="Q445">
        <v>536</v>
      </c>
      <c r="R445">
        <v>1209.880207412396</v>
      </c>
      <c r="S445">
        <v>8</v>
      </c>
      <c r="T445">
        <v>20.879153453957642</v>
      </c>
      <c r="U445">
        <v>216</v>
      </c>
      <c r="V445">
        <v>1257.200655564935</v>
      </c>
      <c r="W445">
        <v>4</v>
      </c>
      <c r="X445">
        <v>20.359971335947929</v>
      </c>
    </row>
    <row r="446" spans="1:24">
      <c r="A446">
        <v>1231.634626657145</v>
      </c>
      <c r="B446">
        <v>11.986060825979999</v>
      </c>
      <c r="C446">
        <v>-2.0624102048062701E-4</v>
      </c>
      <c r="D446">
        <v>3.384947776794434E-3</v>
      </c>
      <c r="E446">
        <v>21.071492373943329</v>
      </c>
      <c r="F446">
        <v>1</v>
      </c>
      <c r="G446">
        <v>12</v>
      </c>
      <c r="H446">
        <v>0.70247702784658472</v>
      </c>
      <c r="I446">
        <v>256</v>
      </c>
      <c r="J446">
        <v>1237.8364614645429</v>
      </c>
      <c r="K446">
        <v>0</v>
      </c>
      <c r="L446">
        <v>19.758603913337002</v>
      </c>
      <c r="M446">
        <v>776</v>
      </c>
      <c r="N446">
        <v>1243.407980147068</v>
      </c>
      <c r="O446">
        <v>12</v>
      </c>
      <c r="P446">
        <v>20.650472507979121</v>
      </c>
      <c r="Q446">
        <v>536</v>
      </c>
      <c r="R446">
        <v>1211.968122757791</v>
      </c>
      <c r="S446">
        <v>8</v>
      </c>
      <c r="T446">
        <v>20.880264014306281</v>
      </c>
      <c r="U446">
        <v>216</v>
      </c>
      <c r="V446">
        <v>1259.23665269853</v>
      </c>
      <c r="W446">
        <v>4</v>
      </c>
      <c r="X446">
        <v>20.362636265672428</v>
      </c>
    </row>
    <row r="447" spans="1:24">
      <c r="A447">
        <v>1233.741775367261</v>
      </c>
      <c r="B447">
        <v>11.98457015176403</v>
      </c>
      <c r="C447">
        <v>-2.1851860922481039E-4</v>
      </c>
      <c r="D447">
        <v>1.016616821289062E-2</v>
      </c>
      <c r="E447">
        <v>21.072508990764621</v>
      </c>
      <c r="F447">
        <v>1</v>
      </c>
      <c r="G447">
        <v>12</v>
      </c>
      <c r="H447">
        <v>0.70179078673924988</v>
      </c>
      <c r="I447">
        <v>256</v>
      </c>
      <c r="J447">
        <v>1239.8123218558769</v>
      </c>
      <c r="K447">
        <v>0</v>
      </c>
      <c r="L447">
        <v>19.757470754956451</v>
      </c>
      <c r="M447">
        <v>776</v>
      </c>
      <c r="N447">
        <v>1245.473027397866</v>
      </c>
      <c r="O447">
        <v>12</v>
      </c>
      <c r="P447">
        <v>20.65094310686203</v>
      </c>
      <c r="Q447">
        <v>536</v>
      </c>
      <c r="R447">
        <v>1214.0561491592221</v>
      </c>
      <c r="S447">
        <v>8</v>
      </c>
      <c r="T447">
        <v>20.881370630775681</v>
      </c>
      <c r="U447">
        <v>216</v>
      </c>
      <c r="V447">
        <v>1261.272916325097</v>
      </c>
      <c r="W447">
        <v>4</v>
      </c>
      <c r="X447">
        <v>20.36528616630525</v>
      </c>
    </row>
    <row r="448" spans="1:24">
      <c r="A448">
        <v>1235.8490255421</v>
      </c>
      <c r="B448">
        <v>11.982823068931451</v>
      </c>
      <c r="C448">
        <v>-2.7762830185695808E-4</v>
      </c>
      <c r="D448">
        <v>4.6521425247192383E-3</v>
      </c>
      <c r="E448">
        <v>21.07297420501709</v>
      </c>
      <c r="F448">
        <v>1</v>
      </c>
      <c r="G448">
        <v>12</v>
      </c>
      <c r="H448">
        <v>0.70144896253008882</v>
      </c>
      <c r="I448">
        <v>256</v>
      </c>
      <c r="J448">
        <v>1241.7880689313729</v>
      </c>
      <c r="K448">
        <v>0</v>
      </c>
      <c r="L448">
        <v>19.75634111064311</v>
      </c>
      <c r="M448">
        <v>776</v>
      </c>
      <c r="N448">
        <v>1247.538121708553</v>
      </c>
      <c r="O448">
        <v>12</v>
      </c>
      <c r="P448">
        <v>20.651411926226451</v>
      </c>
      <c r="Q448">
        <v>536</v>
      </c>
      <c r="R448">
        <v>1216.1442862222989</v>
      </c>
      <c r="S448">
        <v>8</v>
      </c>
      <c r="T448">
        <v>20.882473325661429</v>
      </c>
      <c r="U448">
        <v>216</v>
      </c>
      <c r="V448">
        <v>1263.3094449417281</v>
      </c>
      <c r="W448">
        <v>4</v>
      </c>
      <c r="X448">
        <v>20.367921109130759</v>
      </c>
    </row>
    <row r="449" spans="1:24">
      <c r="A449">
        <v>1237.9563221005681</v>
      </c>
      <c r="B449">
        <v>11.98091699419485</v>
      </c>
      <c r="C449">
        <v>-1.944752580084336E-4</v>
      </c>
      <c r="D449">
        <v>1.993775367736816E-3</v>
      </c>
      <c r="E449">
        <v>21.07317358255386</v>
      </c>
      <c r="F449">
        <v>1</v>
      </c>
      <c r="G449">
        <v>12</v>
      </c>
      <c r="H449">
        <v>0.70126653800630478</v>
      </c>
      <c r="I449">
        <v>256</v>
      </c>
      <c r="J449">
        <v>1243.7637030424371</v>
      </c>
      <c r="K449">
        <v>0</v>
      </c>
      <c r="L449">
        <v>19.75521501355281</v>
      </c>
      <c r="M449">
        <v>776</v>
      </c>
      <c r="N449">
        <v>1249.603262901175</v>
      </c>
      <c r="O449">
        <v>12</v>
      </c>
      <c r="P449">
        <v>20.65187897203381</v>
      </c>
      <c r="Q449">
        <v>536</v>
      </c>
      <c r="R449">
        <v>1218.232533554866</v>
      </c>
      <c r="S449">
        <v>8</v>
      </c>
      <c r="T449">
        <v>20.88357212108594</v>
      </c>
      <c r="U449">
        <v>216</v>
      </c>
      <c r="V449">
        <v>1265.3462370526411</v>
      </c>
      <c r="W449">
        <v>4</v>
      </c>
      <c r="X449">
        <v>20.37054116480877</v>
      </c>
    </row>
    <row r="450" spans="1:24">
      <c r="A450">
        <v>1240.063638533825</v>
      </c>
      <c r="B450">
        <v>11.978942524545539</v>
      </c>
      <c r="C450">
        <v>-9.5443116160318087E-5</v>
      </c>
      <c r="D450">
        <v>8.1962347030639648E-3</v>
      </c>
      <c r="E450">
        <v>21.07399320602417</v>
      </c>
      <c r="F450">
        <v>1</v>
      </c>
      <c r="G450">
        <v>12</v>
      </c>
      <c r="H450">
        <v>0.70060942600316645</v>
      </c>
      <c r="I450">
        <v>256</v>
      </c>
      <c r="J450">
        <v>1245.739224543792</v>
      </c>
      <c r="K450">
        <v>0</v>
      </c>
      <c r="L450">
        <v>19.754092496234911</v>
      </c>
      <c r="M450">
        <v>776</v>
      </c>
      <c r="N450">
        <v>1251.6684507983789</v>
      </c>
      <c r="O450">
        <v>12</v>
      </c>
      <c r="P450">
        <v>20.652344250211879</v>
      </c>
      <c r="Q450">
        <v>536</v>
      </c>
      <c r="R450">
        <v>1220.3208907669739</v>
      </c>
      <c r="S450">
        <v>8</v>
      </c>
      <c r="T450">
        <v>20.884667039000149</v>
      </c>
      <c r="U450">
        <v>216</v>
      </c>
      <c r="V450">
        <v>1267.383291169122</v>
      </c>
      <c r="W450">
        <v>4</v>
      </c>
      <c r="X450">
        <v>20.37314640338117</v>
      </c>
    </row>
    <row r="451" spans="1:24">
      <c r="A451">
        <v>1242.1710368579991</v>
      </c>
      <c r="B451">
        <v>11.976893196749071</v>
      </c>
      <c r="C451">
        <v>-8.5961846560719812E-5</v>
      </c>
      <c r="D451">
        <v>1.288652420043945E-2</v>
      </c>
      <c r="E451">
        <v>21.07528185844421</v>
      </c>
      <c r="F451">
        <v>1</v>
      </c>
      <c r="G451">
        <v>12</v>
      </c>
      <c r="H451">
        <v>0.69962801393936525</v>
      </c>
      <c r="I451">
        <v>256</v>
      </c>
      <c r="J451">
        <v>1247.7146337934159</v>
      </c>
      <c r="K451">
        <v>0</v>
      </c>
      <c r="L451">
        <v>19.752973590640469</v>
      </c>
      <c r="M451">
        <v>776</v>
      </c>
      <c r="N451">
        <v>1253.7336852234</v>
      </c>
      <c r="O451">
        <v>12</v>
      </c>
      <c r="P451">
        <v>20.652807766654991</v>
      </c>
      <c r="Q451">
        <v>536</v>
      </c>
      <c r="R451">
        <v>1222.4093574708741</v>
      </c>
      <c r="S451">
        <v>8</v>
      </c>
      <c r="T451">
        <v>20.885758101185189</v>
      </c>
      <c r="U451">
        <v>216</v>
      </c>
      <c r="V451">
        <v>1269.4206058094601</v>
      </c>
      <c r="W451">
        <v>4</v>
      </c>
      <c r="X451">
        <v>20.375736894278589</v>
      </c>
    </row>
    <row r="452" spans="1:24">
      <c r="A452">
        <v>1244.278563977686</v>
      </c>
      <c r="B452">
        <v>11.97477331163231</v>
      </c>
      <c r="C452">
        <v>-8.0337999352517175E-5</v>
      </c>
      <c r="D452">
        <v>1.6638636589050289E-2</v>
      </c>
      <c r="E452">
        <v>21.076945722103119</v>
      </c>
      <c r="F452">
        <v>1</v>
      </c>
      <c r="G452">
        <v>12</v>
      </c>
      <c r="H452">
        <v>0.69836631746169253</v>
      </c>
      <c r="I452">
        <v>256</v>
      </c>
      <c r="J452">
        <v>1249.6899311524801</v>
      </c>
      <c r="K452">
        <v>0</v>
      </c>
      <c r="L452">
        <v>19.75185832813029</v>
      </c>
      <c r="M452">
        <v>776</v>
      </c>
      <c r="N452">
        <v>1255.7989660000651</v>
      </c>
      <c r="O452">
        <v>12</v>
      </c>
      <c r="P452">
        <v>20.653269527224239</v>
      </c>
      <c r="Q452">
        <v>536</v>
      </c>
      <c r="R452">
        <v>1224.497933280993</v>
      </c>
      <c r="S452">
        <v>8</v>
      </c>
      <c r="T452">
        <v>20.886845329254079</v>
      </c>
      <c r="U452">
        <v>216</v>
      </c>
      <c r="V452">
        <v>1271.4581794988869</v>
      </c>
      <c r="W452">
        <v>4</v>
      </c>
      <c r="X452">
        <v>20.378312706326799</v>
      </c>
    </row>
    <row r="453" spans="1:24">
      <c r="A453">
        <v>1246.386257417327</v>
      </c>
      <c r="B453">
        <v>11.97258831309111</v>
      </c>
      <c r="C453">
        <v>-7.4239776575155125E-5</v>
      </c>
      <c r="D453">
        <v>1.9702315330505371E-2</v>
      </c>
      <c r="E453">
        <v>21.078915953636169</v>
      </c>
      <c r="F453">
        <v>1</v>
      </c>
      <c r="G453">
        <v>12</v>
      </c>
      <c r="H453">
        <v>0.69687491678137503</v>
      </c>
      <c r="I453">
        <v>256</v>
      </c>
      <c r="J453">
        <v>1251.665116985293</v>
      </c>
      <c r="K453">
        <v>0</v>
      </c>
      <c r="L453">
        <v>19.750746739482949</v>
      </c>
      <c r="M453">
        <v>776</v>
      </c>
      <c r="N453">
        <v>1257.864292952788</v>
      </c>
      <c r="O453">
        <v>12</v>
      </c>
      <c r="P453">
        <v>20.653729537747768</v>
      </c>
      <c r="Q453">
        <v>536</v>
      </c>
      <c r="R453">
        <v>1226.5866178139181</v>
      </c>
      <c r="S453">
        <v>8</v>
      </c>
      <c r="T453">
        <v>20.887928744653369</v>
      </c>
      <c r="U453">
        <v>216</v>
      </c>
      <c r="V453">
        <v>1273.4960107695199</v>
      </c>
      <c r="W453">
        <v>4</v>
      </c>
      <c r="X453">
        <v>20.38087390775323</v>
      </c>
    </row>
    <row r="454" spans="1:24">
      <c r="A454">
        <v>1248.4941478180331</v>
      </c>
      <c r="B454">
        <v>11.97034411717271</v>
      </c>
      <c r="C454">
        <v>-6.7623485741991063E-5</v>
      </c>
      <c r="D454">
        <v>2.2231340408325199E-2</v>
      </c>
      <c r="E454">
        <v>21.081139087676998</v>
      </c>
      <c r="F454">
        <v>1</v>
      </c>
      <c r="G454">
        <v>12</v>
      </c>
      <c r="H454">
        <v>0.69519280877500089</v>
      </c>
      <c r="I454">
        <v>256</v>
      </c>
      <c r="J454">
        <v>1253.6401916592411</v>
      </c>
      <c r="K454">
        <v>0</v>
      </c>
      <c r="L454">
        <v>19.749638854902638</v>
      </c>
      <c r="M454">
        <v>776</v>
      </c>
      <c r="N454">
        <v>1259.9296659065631</v>
      </c>
      <c r="O454">
        <v>12</v>
      </c>
      <c r="P454">
        <v>20.65418780402096</v>
      </c>
      <c r="Q454">
        <v>536</v>
      </c>
      <c r="R454">
        <v>1228.675410688383</v>
      </c>
      <c r="S454">
        <v>8</v>
      </c>
      <c r="T454">
        <v>20.889008368664779</v>
      </c>
      <c r="U454">
        <v>216</v>
      </c>
      <c r="V454">
        <v>1275.5340981602949</v>
      </c>
      <c r="W454">
        <v>4</v>
      </c>
      <c r="X454">
        <v>20.383420566193241</v>
      </c>
    </row>
    <row r="455" spans="1:24">
      <c r="A455">
        <v>1250.602260474622</v>
      </c>
      <c r="B455">
        <v>11.968046407855431</v>
      </c>
      <c r="C455">
        <v>-6.1150755936337231E-5</v>
      </c>
      <c r="D455">
        <v>2.431690692901611E-2</v>
      </c>
      <c r="E455">
        <v>21.0835707783699</v>
      </c>
      <c r="F455">
        <v>1</v>
      </c>
      <c r="G455">
        <v>12</v>
      </c>
      <c r="H455">
        <v>0.69335242671074315</v>
      </c>
      <c r="I455">
        <v>256</v>
      </c>
      <c r="J455">
        <v>1255.615155544732</v>
      </c>
      <c r="K455">
        <v>0</v>
      </c>
      <c r="L455">
        <v>19.748534704026952</v>
      </c>
      <c r="M455">
        <v>776</v>
      </c>
      <c r="N455">
        <v>1261.9950846869649</v>
      </c>
      <c r="O455">
        <v>12</v>
      </c>
      <c r="P455">
        <v>20.654644331806679</v>
      </c>
      <c r="Q455">
        <v>536</v>
      </c>
      <c r="R455">
        <v>1230.7643115252499</v>
      </c>
      <c r="S455">
        <v>8</v>
      </c>
      <c r="T455">
        <v>20.890084222406809</v>
      </c>
      <c r="U455">
        <v>216</v>
      </c>
      <c r="V455">
        <v>1277.5724402169151</v>
      </c>
      <c r="W455">
        <v>4</v>
      </c>
      <c r="X455">
        <v>20.385952748696411</v>
      </c>
    </row>
    <row r="456" spans="1:24">
      <c r="A456">
        <v>1252.710616247314</v>
      </c>
      <c r="B456">
        <v>11.96570047041866</v>
      </c>
      <c r="C456">
        <v>-5.5083742078007591E-5</v>
      </c>
      <c r="D456">
        <v>2.5293231010437012E-2</v>
      </c>
      <c r="E456">
        <v>21.086100101470951</v>
      </c>
      <c r="F456">
        <v>1</v>
      </c>
      <c r="G456">
        <v>12</v>
      </c>
      <c r="H456">
        <v>0.69143550654257691</v>
      </c>
      <c r="I456">
        <v>256</v>
      </c>
      <c r="J456">
        <v>1257.590009015134</v>
      </c>
      <c r="K456">
        <v>0</v>
      </c>
      <c r="L456">
        <v>19.74743431593453</v>
      </c>
      <c r="M456">
        <v>776</v>
      </c>
      <c r="N456">
        <v>1264.060549120145</v>
      </c>
      <c r="O456">
        <v>12</v>
      </c>
      <c r="P456">
        <v>20.655099126835481</v>
      </c>
      <c r="Q456">
        <v>536</v>
      </c>
      <c r="R456">
        <v>1232.85331994749</v>
      </c>
      <c r="S456">
        <v>8</v>
      </c>
      <c r="T456">
        <v>20.891156326836349</v>
      </c>
      <c r="U456">
        <v>216</v>
      </c>
      <c r="V456">
        <v>1279.6110354917839</v>
      </c>
      <c r="W456">
        <v>4</v>
      </c>
      <c r="X456">
        <v>20.3884705217327</v>
      </c>
    </row>
    <row r="457" spans="1:24">
      <c r="A457">
        <v>1254.819224957693</v>
      </c>
      <c r="B457">
        <v>11.963359229874399</v>
      </c>
      <c r="C457">
        <v>-3.9073566618502698E-6</v>
      </c>
      <c r="D457">
        <v>2.801060676574707E-2</v>
      </c>
      <c r="E457">
        <v>21.088901162147518</v>
      </c>
      <c r="F457">
        <v>1</v>
      </c>
      <c r="G457">
        <v>12</v>
      </c>
      <c r="H457">
        <v>0.68931669933269302</v>
      </c>
      <c r="I457">
        <v>256</v>
      </c>
      <c r="J457">
        <v>1259.5647524467281</v>
      </c>
      <c r="K457">
        <v>0</v>
      </c>
      <c r="L457">
        <v>19.746337719152692</v>
      </c>
      <c r="M457">
        <v>776</v>
      </c>
      <c r="N457">
        <v>1266.1260590328291</v>
      </c>
      <c r="O457">
        <v>12</v>
      </c>
      <c r="P457">
        <v>20.65555219480586</v>
      </c>
      <c r="Q457">
        <v>536</v>
      </c>
      <c r="R457">
        <v>1234.9424355801741</v>
      </c>
      <c r="S457">
        <v>8</v>
      </c>
      <c r="T457">
        <v>20.892224702750219</v>
      </c>
      <c r="U457">
        <v>216</v>
      </c>
      <c r="V457">
        <v>1281.649882543958</v>
      </c>
      <c r="W457">
        <v>4</v>
      </c>
      <c r="X457">
        <v>20.390973951198511</v>
      </c>
    </row>
    <row r="458" spans="1:24">
      <c r="A458">
        <v>1256.928113753881</v>
      </c>
      <c r="B458">
        <v>11.96099965788917</v>
      </c>
      <c r="C458">
        <v>-1.7701698870623009E-5</v>
      </c>
      <c r="D458">
        <v>2.9656291007995609E-2</v>
      </c>
      <c r="E458">
        <v>21.091866791248322</v>
      </c>
      <c r="F458">
        <v>1</v>
      </c>
      <c r="G458">
        <v>12</v>
      </c>
      <c r="H458">
        <v>0.68708907393615437</v>
      </c>
      <c r="I458">
        <v>256</v>
      </c>
      <c r="J458">
        <v>1261.5393862186429</v>
      </c>
      <c r="K458">
        <v>0</v>
      </c>
      <c r="L458">
        <v>19.745244941664811</v>
      </c>
      <c r="M458">
        <v>776</v>
      </c>
      <c r="N458">
        <v>1268.19161425231</v>
      </c>
      <c r="O458">
        <v>12</v>
      </c>
      <c r="P458">
        <v>20.65600354138445</v>
      </c>
      <c r="Q458">
        <v>536</v>
      </c>
      <c r="R458">
        <v>1237.0316580504491</v>
      </c>
      <c r="S458">
        <v>8</v>
      </c>
      <c r="T458">
        <v>20.89328937078675</v>
      </c>
      <c r="U458">
        <v>216</v>
      </c>
      <c r="V458">
        <v>1283.6889799390769</v>
      </c>
      <c r="W458">
        <v>4</v>
      </c>
      <c r="X458">
        <v>20.3934631024228</v>
      </c>
    </row>
    <row r="459" spans="1:24">
      <c r="A459">
        <v>1259.0372990749549</v>
      </c>
      <c r="B459">
        <v>11.95860617441614</v>
      </c>
      <c r="C459">
        <v>-3.461069119801985E-5</v>
      </c>
      <c r="D459">
        <v>3.0403733253479E-2</v>
      </c>
      <c r="E459">
        <v>21.094907164573669</v>
      </c>
      <c r="F459">
        <v>1</v>
      </c>
      <c r="G459">
        <v>12</v>
      </c>
      <c r="H459">
        <v>0.68480045045705618</v>
      </c>
      <c r="I459">
        <v>256</v>
      </c>
      <c r="J459">
        <v>1263.5139107128091</v>
      </c>
      <c r="K459">
        <v>0</v>
      </c>
      <c r="L459">
        <v>19.74415601091777</v>
      </c>
      <c r="M459">
        <v>776</v>
      </c>
      <c r="N459">
        <v>1270.2572146064481</v>
      </c>
      <c r="O459">
        <v>12</v>
      </c>
      <c r="P459">
        <v>20.656453172206259</v>
      </c>
      <c r="Q459">
        <v>536</v>
      </c>
      <c r="R459">
        <v>1239.1209869875281</v>
      </c>
      <c r="S459">
        <v>8</v>
      </c>
      <c r="T459">
        <v>20.894350351427331</v>
      </c>
      <c r="U459">
        <v>216</v>
      </c>
      <c r="V459">
        <v>1285.7283262493199</v>
      </c>
      <c r="W459">
        <v>4</v>
      </c>
      <c r="X459">
        <v>20.395938040172901</v>
      </c>
    </row>
    <row r="460" spans="1:24">
      <c r="A460">
        <v>1261.146788399526</v>
      </c>
      <c r="B460">
        <v>11.95618288365589</v>
      </c>
      <c r="C460">
        <v>-3.3343609085634267E-5</v>
      </c>
      <c r="D460">
        <v>3.1091570854187012E-2</v>
      </c>
      <c r="E460">
        <v>21.098016321659092</v>
      </c>
      <c r="F460">
        <v>1</v>
      </c>
      <c r="G460">
        <v>12</v>
      </c>
      <c r="H460">
        <v>0.68245316523181543</v>
      </c>
      <c r="I460">
        <v>256</v>
      </c>
      <c r="J460">
        <v>1265.4883263139011</v>
      </c>
      <c r="K460">
        <v>0</v>
      </c>
      <c r="L460">
        <v>19.74307095382915</v>
      </c>
      <c r="M460">
        <v>776</v>
      </c>
      <c r="N460">
        <v>1272.3228599236691</v>
      </c>
      <c r="O460">
        <v>12</v>
      </c>
      <c r="P460">
        <v>20.656901092874861</v>
      </c>
      <c r="Q460">
        <v>536</v>
      </c>
      <c r="R460">
        <v>1241.2104220226699</v>
      </c>
      <c r="S460">
        <v>8</v>
      </c>
      <c r="T460">
        <v>20.895407664997901</v>
      </c>
      <c r="U460">
        <v>216</v>
      </c>
      <c r="V460">
        <v>1287.7679200533371</v>
      </c>
      <c r="W460">
        <v>4</v>
      </c>
      <c r="X460">
        <v>20.398398828660511</v>
      </c>
    </row>
    <row r="461" spans="1:24">
      <c r="A461">
        <v>1263.2565886082359</v>
      </c>
      <c r="B461">
        <v>11.953732084321381</v>
      </c>
      <c r="C461">
        <v>-3.094676410456132E-5</v>
      </c>
      <c r="D461">
        <v>3.1692981719970703E-2</v>
      </c>
      <c r="E461">
        <v>21.101185619831089</v>
      </c>
      <c r="F461">
        <v>1</v>
      </c>
      <c r="G461">
        <v>12</v>
      </c>
      <c r="H461">
        <v>0.68005719361291217</v>
      </c>
      <c r="I461">
        <v>256</v>
      </c>
      <c r="J461">
        <v>1267.4626334092841</v>
      </c>
      <c r="K461">
        <v>0</v>
      </c>
      <c r="L461">
        <v>19.741989796794449</v>
      </c>
      <c r="M461">
        <v>776</v>
      </c>
      <c r="N461">
        <v>1274.3885500329559</v>
      </c>
      <c r="O461">
        <v>12</v>
      </c>
      <c r="P461">
        <v>20.65734730896266</v>
      </c>
      <c r="Q461">
        <v>536</v>
      </c>
      <c r="R461">
        <v>1243.29996278917</v>
      </c>
      <c r="S461">
        <v>8</v>
      </c>
      <c r="T461">
        <v>20.896461331670491</v>
      </c>
      <c r="U461">
        <v>216</v>
      </c>
      <c r="V461">
        <v>1289.807759936203</v>
      </c>
      <c r="W461">
        <v>4</v>
      </c>
      <c r="X461">
        <v>20.40084553154739</v>
      </c>
    </row>
    <row r="462" spans="1:24">
      <c r="A462">
        <v>1265.366705717207</v>
      </c>
      <c r="B462">
        <v>11.951255785721241</v>
      </c>
      <c r="C462">
        <v>-2.8649787664369871E-5</v>
      </c>
      <c r="D462">
        <v>3.2206177711486823E-2</v>
      </c>
      <c r="E462">
        <v>21.10440623760223</v>
      </c>
      <c r="F462">
        <v>1</v>
      </c>
      <c r="G462">
        <v>12</v>
      </c>
      <c r="H462">
        <v>0.67761901624644727</v>
      </c>
      <c r="I462">
        <v>256</v>
      </c>
      <c r="J462">
        <v>1269.436832388963</v>
      </c>
      <c r="K462">
        <v>0</v>
      </c>
      <c r="L462">
        <v>19.740912565694121</v>
      </c>
      <c r="M462">
        <v>776</v>
      </c>
      <c r="N462">
        <v>1276.454284763852</v>
      </c>
      <c r="O462">
        <v>12</v>
      </c>
      <c r="P462">
        <v>20.657791826011039</v>
      </c>
      <c r="Q462">
        <v>536</v>
      </c>
      <c r="R462">
        <v>1245.3896089223369</v>
      </c>
      <c r="S462">
        <v>8</v>
      </c>
      <c r="T462">
        <v>20.897511371464638</v>
      </c>
      <c r="U462">
        <v>216</v>
      </c>
      <c r="V462">
        <v>1291.8478444893581</v>
      </c>
      <c r="W462">
        <v>4</v>
      </c>
      <c r="X462">
        <v>20.403278211951118</v>
      </c>
    </row>
    <row r="463" spans="1:24">
      <c r="A463">
        <v>1267.4771448829199</v>
      </c>
      <c r="B463">
        <v>11.948775011226489</v>
      </c>
      <c r="C463">
        <v>-8.3515067309247737E-6</v>
      </c>
      <c r="D463">
        <v>3.238677978515625E-2</v>
      </c>
      <c r="E463">
        <v>21.10764491558075</v>
      </c>
      <c r="F463">
        <v>1</v>
      </c>
      <c r="G463">
        <v>12</v>
      </c>
      <c r="H463">
        <v>0.67516709360193583</v>
      </c>
      <c r="I463">
        <v>256</v>
      </c>
      <c r="J463">
        <v>1271.4109236455331</v>
      </c>
      <c r="K463">
        <v>0</v>
      </c>
      <c r="L463">
        <v>19.73983928590053</v>
      </c>
      <c r="M463">
        <v>776</v>
      </c>
      <c r="N463">
        <v>1278.520063946454</v>
      </c>
      <c r="O463">
        <v>12</v>
      </c>
      <c r="P463">
        <v>20.658234649530652</v>
      </c>
      <c r="Q463">
        <v>536</v>
      </c>
      <c r="R463">
        <v>1247.479360059484</v>
      </c>
      <c r="S463">
        <v>8</v>
      </c>
      <c r="T463">
        <v>20.898557804248959</v>
      </c>
      <c r="U463">
        <v>216</v>
      </c>
      <c r="V463">
        <v>1293.888172310553</v>
      </c>
      <c r="W463">
        <v>4</v>
      </c>
      <c r="X463">
        <v>20.405696932450791</v>
      </c>
    </row>
    <row r="464" spans="1:24">
      <c r="A464">
        <v>1269.5879080110831</v>
      </c>
      <c r="B464">
        <v>11.946375925894049</v>
      </c>
      <c r="C464">
        <v>7.6461851609699316E-5</v>
      </c>
      <c r="D464">
        <v>3.0708909034729E-2</v>
      </c>
      <c r="E464">
        <v>21.110715806484219</v>
      </c>
      <c r="F464">
        <v>0</v>
      </c>
      <c r="G464">
        <v>8</v>
      </c>
      <c r="H464">
        <v>0.3377433949708939</v>
      </c>
      <c r="I464">
        <v>256</v>
      </c>
      <c r="J464">
        <v>1273.384907574123</v>
      </c>
      <c r="K464">
        <v>0</v>
      </c>
      <c r="L464">
        <v>19.738769982284829</v>
      </c>
      <c r="M464">
        <v>776</v>
      </c>
      <c r="N464">
        <v>1280.5858874114069</v>
      </c>
      <c r="O464">
        <v>12</v>
      </c>
      <c r="P464">
        <v>20.658675785001549</v>
      </c>
      <c r="Q464">
        <v>536</v>
      </c>
      <c r="R464">
        <v>1249.569215839909</v>
      </c>
      <c r="S464">
        <v>8</v>
      </c>
      <c r="T464">
        <v>20.899600649742489</v>
      </c>
      <c r="U464">
        <v>216</v>
      </c>
      <c r="V464">
        <v>1295.9287420037981</v>
      </c>
      <c r="W464">
        <v>4</v>
      </c>
      <c r="X464">
        <v>20.40810175509252</v>
      </c>
    </row>
    <row r="465" spans="1:24">
      <c r="A465">
        <v>1271.695942559184</v>
      </c>
      <c r="B465">
        <v>11.83317891784132</v>
      </c>
      <c r="C465">
        <v>-0.10471975511965979</v>
      </c>
      <c r="D465">
        <v>4.9285280704498291</v>
      </c>
      <c r="E465">
        <v>21.603568613529209</v>
      </c>
      <c r="F465">
        <v>0</v>
      </c>
      <c r="G465">
        <v>8</v>
      </c>
      <c r="H465">
        <v>0.35265852630138389</v>
      </c>
      <c r="I465">
        <v>256</v>
      </c>
      <c r="J465">
        <v>1275.3587845723509</v>
      </c>
      <c r="K465">
        <v>0</v>
      </c>
      <c r="L465">
        <v>19.737704679223739</v>
      </c>
      <c r="M465">
        <v>776</v>
      </c>
      <c r="N465">
        <v>1282.651754989907</v>
      </c>
      <c r="O465">
        <v>12</v>
      </c>
      <c r="P465">
        <v>20.659115237873461</v>
      </c>
      <c r="Q465">
        <v>536</v>
      </c>
      <c r="R465">
        <v>1251.6591759048831</v>
      </c>
      <c r="S465">
        <v>8</v>
      </c>
      <c r="T465">
        <v>20.900639927516181</v>
      </c>
      <c r="U465">
        <v>216</v>
      </c>
      <c r="V465">
        <v>1297.9695521793069</v>
      </c>
      <c r="W465">
        <v>4</v>
      </c>
      <c r="X465">
        <v>20.410492741395021</v>
      </c>
    </row>
    <row r="466" spans="1:24">
      <c r="A466">
        <v>1273.8459417749029</v>
      </c>
      <c r="B466">
        <v>11.621884950099551</v>
      </c>
      <c r="C466">
        <v>-0.10471975511965979</v>
      </c>
      <c r="D466">
        <v>4.9684536457061768</v>
      </c>
      <c r="E466">
        <v>22.100413978099819</v>
      </c>
      <c r="F466">
        <v>0</v>
      </c>
      <c r="G466">
        <v>8</v>
      </c>
      <c r="H466">
        <v>0.40686927616596219</v>
      </c>
      <c r="I466">
        <v>256</v>
      </c>
      <c r="J466">
        <v>1277.332555040274</v>
      </c>
      <c r="K466">
        <v>0</v>
      </c>
      <c r="L466">
        <v>19.73664340060618</v>
      </c>
      <c r="M466">
        <v>776</v>
      </c>
      <c r="N466">
        <v>1284.717666513694</v>
      </c>
      <c r="O466">
        <v>12</v>
      </c>
      <c r="P466">
        <v>20.659553013565969</v>
      </c>
      <c r="Q466">
        <v>536</v>
      </c>
      <c r="R466">
        <v>1253.749239897634</v>
      </c>
      <c r="S466">
        <v>8</v>
      </c>
      <c r="T466">
        <v>20.901675656994328</v>
      </c>
      <c r="U466">
        <v>216</v>
      </c>
      <c r="V466">
        <v>1300.010601453447</v>
      </c>
      <c r="W466">
        <v>4</v>
      </c>
      <c r="X466">
        <v>20.412869952354988</v>
      </c>
    </row>
    <row r="467" spans="1:24">
      <c r="A467">
        <v>1276.0333268112461</v>
      </c>
      <c r="B467">
        <v>11.306243250041931</v>
      </c>
      <c r="C467">
        <v>-0.10471975511965979</v>
      </c>
      <c r="D467">
        <v>4.9997502565383911</v>
      </c>
      <c r="E467">
        <v>22.600389003753659</v>
      </c>
      <c r="F467">
        <v>0</v>
      </c>
      <c r="G467">
        <v>8</v>
      </c>
      <c r="H467">
        <v>0.44190204381942749</v>
      </c>
      <c r="I467">
        <v>256</v>
      </c>
      <c r="J467">
        <v>1279.3062193803339</v>
      </c>
      <c r="K467">
        <v>0</v>
      </c>
      <c r="L467">
        <v>19.73558616983988</v>
      </c>
      <c r="M467">
        <v>776</v>
      </c>
      <c r="N467">
        <v>1286.783621815051</v>
      </c>
      <c r="O467">
        <v>12</v>
      </c>
      <c r="P467">
        <v>20.65998911746869</v>
      </c>
      <c r="Q467">
        <v>536</v>
      </c>
      <c r="R467">
        <v>1255.8394074633341</v>
      </c>
      <c r="S467">
        <v>8</v>
      </c>
      <c r="T467">
        <v>20.902707857455908</v>
      </c>
      <c r="U467">
        <v>216</v>
      </c>
      <c r="V467">
        <v>1302.0518884486819</v>
      </c>
      <c r="W467">
        <v>4</v>
      </c>
      <c r="X467">
        <v>20.41523344845254</v>
      </c>
    </row>
    <row r="468" spans="1:24">
      <c r="A468">
        <v>1278.253512192804</v>
      </c>
      <c r="B468">
        <v>10.883688279973139</v>
      </c>
      <c r="C468">
        <v>-0.1014860741838691</v>
      </c>
      <c r="D468">
        <v>4.9984365701675424</v>
      </c>
      <c r="E468">
        <v>23.10023266077042</v>
      </c>
      <c r="F468">
        <v>0</v>
      </c>
      <c r="G468">
        <v>8</v>
      </c>
      <c r="H468">
        <v>0.47701103150844582</v>
      </c>
      <c r="I468">
        <v>256</v>
      </c>
      <c r="J468">
        <v>1281.279777997318</v>
      </c>
      <c r="K468">
        <v>0</v>
      </c>
      <c r="L468">
        <v>19.73453300985782</v>
      </c>
      <c r="M468">
        <v>776</v>
      </c>
      <c r="N468">
        <v>1288.849620726797</v>
      </c>
      <c r="O468">
        <v>12</v>
      </c>
      <c r="P468">
        <v>20.660423554941531</v>
      </c>
      <c r="Q468">
        <v>536</v>
      </c>
      <c r="R468">
        <v>1257.929678249079</v>
      </c>
      <c r="S468">
        <v>8</v>
      </c>
      <c r="T468">
        <v>20.903736548036029</v>
      </c>
      <c r="U468">
        <v>216</v>
      </c>
      <c r="V468">
        <v>1304.093411793528</v>
      </c>
      <c r="W468">
        <v>4</v>
      </c>
      <c r="X468">
        <v>20.417583289656491</v>
      </c>
    </row>
    <row r="469" spans="1:24">
      <c r="A469">
        <v>1280.530138489353</v>
      </c>
      <c r="B469">
        <v>10.492305863813989</v>
      </c>
      <c r="C469">
        <v>2.5841097304283588E-2</v>
      </c>
      <c r="D469">
        <v>4.0254068374633789</v>
      </c>
      <c r="E469">
        <v>23.502773344516751</v>
      </c>
      <c r="F469">
        <v>0</v>
      </c>
      <c r="G469">
        <v>8</v>
      </c>
      <c r="H469">
        <v>0.50130201518535611</v>
      </c>
      <c r="I469">
        <v>256</v>
      </c>
      <c r="J469">
        <v>1283.2532312983039</v>
      </c>
      <c r="K469">
        <v>0</v>
      </c>
      <c r="L469">
        <v>19.73348394312465</v>
      </c>
      <c r="M469">
        <v>776</v>
      </c>
      <c r="N469">
        <v>1290.915663082292</v>
      </c>
      <c r="O469">
        <v>12</v>
      </c>
      <c r="P469">
        <v>20.660856331314889</v>
      </c>
      <c r="Q469">
        <v>536</v>
      </c>
      <c r="R469">
        <v>1260.0200519038831</v>
      </c>
      <c r="S469">
        <v>8</v>
      </c>
      <c r="T469">
        <v>20.303736548036021</v>
      </c>
      <c r="U469">
        <v>216</v>
      </c>
      <c r="V469">
        <v>1306.135170122493</v>
      </c>
      <c r="W469">
        <v>4</v>
      </c>
      <c r="X469">
        <v>20.419919535429621</v>
      </c>
    </row>
    <row r="470" spans="1:24">
      <c r="A470">
        <v>1282.8492481014659</v>
      </c>
      <c r="B470">
        <v>10.110816472295349</v>
      </c>
      <c r="C470">
        <v>1.638570614033619E-2</v>
      </c>
      <c r="D470">
        <v>-4.9089673161506653</v>
      </c>
      <c r="E470">
        <v>23.011876612901691</v>
      </c>
      <c r="F470">
        <v>0</v>
      </c>
      <c r="G470">
        <v>8</v>
      </c>
      <c r="H470">
        <v>0.43509386748075479</v>
      </c>
      <c r="I470">
        <v>256</v>
      </c>
      <c r="J470">
        <v>1285.226579692617</v>
      </c>
      <c r="K470">
        <v>0</v>
      </c>
      <c r="L470">
        <v>19.732438991642919</v>
      </c>
      <c r="M470">
        <v>776</v>
      </c>
      <c r="N470">
        <v>1292.981748715423</v>
      </c>
      <c r="O470">
        <v>12</v>
      </c>
      <c r="P470">
        <v>20.66128745188978</v>
      </c>
      <c r="Q470">
        <v>536</v>
      </c>
      <c r="R470">
        <v>1262.050425558687</v>
      </c>
      <c r="S470">
        <v>8</v>
      </c>
      <c r="T470">
        <v>19.703736548036019</v>
      </c>
      <c r="U470">
        <v>216</v>
      </c>
      <c r="V470">
        <v>1308.177162076036</v>
      </c>
      <c r="W470">
        <v>4</v>
      </c>
      <c r="X470">
        <v>20.422242244733841</v>
      </c>
    </row>
    <row r="471" spans="1:24">
      <c r="A471">
        <v>1285.1216578094929</v>
      </c>
      <c r="B471">
        <v>9.748023457837995</v>
      </c>
      <c r="C471">
        <v>1.042709958312246E-2</v>
      </c>
      <c r="D471">
        <v>-4.9928513169288644</v>
      </c>
      <c r="E471">
        <v>22.512591481208801</v>
      </c>
      <c r="F471">
        <v>0</v>
      </c>
      <c r="G471">
        <v>8</v>
      </c>
      <c r="H471">
        <v>0.43554586768150327</v>
      </c>
      <c r="I471">
        <v>256</v>
      </c>
      <c r="J471">
        <v>1287.1998235917811</v>
      </c>
      <c r="K471">
        <v>0</v>
      </c>
      <c r="L471">
        <v>19.731398176959349</v>
      </c>
      <c r="M471">
        <v>776</v>
      </c>
      <c r="N471">
        <v>1295.047877460612</v>
      </c>
      <c r="O471">
        <v>12</v>
      </c>
      <c r="P471">
        <v>20.66171692193814</v>
      </c>
      <c r="Q471">
        <v>536</v>
      </c>
      <c r="R471">
        <v>1264.0207992134899</v>
      </c>
      <c r="S471">
        <v>8</v>
      </c>
      <c r="T471">
        <v>19.103736548036022</v>
      </c>
      <c r="U471">
        <v>216</v>
      </c>
      <c r="V471">
        <v>1310.21938630051</v>
      </c>
      <c r="W471">
        <v>4</v>
      </c>
      <c r="X471">
        <v>20.42455147603533</v>
      </c>
    </row>
    <row r="472" spans="1:24">
      <c r="A472">
        <v>1287.326525869832</v>
      </c>
      <c r="B472">
        <v>9.2933537002206386</v>
      </c>
      <c r="C472">
        <v>-8.908569706867403E-2</v>
      </c>
      <c r="D472">
        <v>5</v>
      </c>
      <c r="E472">
        <v>23.012591481208801</v>
      </c>
      <c r="F472">
        <v>1</v>
      </c>
      <c r="G472">
        <v>8</v>
      </c>
      <c r="H472">
        <v>0.27090999960899348</v>
      </c>
      <c r="I472">
        <v>256</v>
      </c>
      <c r="J472">
        <v>1289.172963409477</v>
      </c>
      <c r="K472">
        <v>0</v>
      </c>
      <c r="L472">
        <v>19.730361520170831</v>
      </c>
      <c r="M472">
        <v>776</v>
      </c>
      <c r="N472">
        <v>1297.114049152806</v>
      </c>
      <c r="O472">
        <v>12</v>
      </c>
      <c r="P472">
        <v>20.66214474670295</v>
      </c>
      <c r="Q472">
        <v>536</v>
      </c>
      <c r="R472">
        <v>1265.931172868294</v>
      </c>
      <c r="S472">
        <v>8</v>
      </c>
      <c r="T472">
        <v>18.584930026396389</v>
      </c>
      <c r="U472">
        <v>216</v>
      </c>
      <c r="V472">
        <v>1312.261841448113</v>
      </c>
      <c r="W472">
        <v>4</v>
      </c>
      <c r="X472">
        <v>20.426847287309599</v>
      </c>
    </row>
    <row r="473" spans="1:24">
      <c r="A473">
        <v>1289.5639723350789</v>
      </c>
      <c r="B473">
        <v>8.7551836694989262</v>
      </c>
      <c r="C473">
        <v>-7.4173001972017483E-2</v>
      </c>
      <c r="D473">
        <v>5</v>
      </c>
      <c r="E473">
        <v>23.512591481208801</v>
      </c>
      <c r="F473">
        <v>1</v>
      </c>
      <c r="G473">
        <v>8</v>
      </c>
      <c r="H473">
        <v>0.39484466978483079</v>
      </c>
      <c r="I473">
        <v>256</v>
      </c>
      <c r="J473">
        <v>1291.1459995614939</v>
      </c>
      <c r="K473">
        <v>0</v>
      </c>
      <c r="L473">
        <v>19.72932904193053</v>
      </c>
      <c r="M473">
        <v>776</v>
      </c>
      <c r="N473">
        <v>1299.1802636274761</v>
      </c>
      <c r="O473">
        <v>12</v>
      </c>
      <c r="P473">
        <v>20.662570931398459</v>
      </c>
      <c r="Q473">
        <v>536</v>
      </c>
      <c r="R473">
        <v>1267.789665870933</v>
      </c>
      <c r="S473">
        <v>8</v>
      </c>
      <c r="T473">
        <v>18.204064448289792</v>
      </c>
      <c r="U473">
        <v>216</v>
      </c>
      <c r="V473">
        <v>1314.3045261768441</v>
      </c>
      <c r="W473">
        <v>4</v>
      </c>
      <c r="X473">
        <v>20.42912973604648</v>
      </c>
    </row>
    <row r="474" spans="1:24">
      <c r="A474">
        <v>1291.876266773007</v>
      </c>
      <c r="B474">
        <v>8.3289044019431895</v>
      </c>
      <c r="C474">
        <v>0.1012958495806318</v>
      </c>
      <c r="D474">
        <v>4.9997818470001221</v>
      </c>
      <c r="E474">
        <v>24.01256966590881</v>
      </c>
      <c r="F474">
        <v>1</v>
      </c>
      <c r="G474">
        <v>8</v>
      </c>
      <c r="H474">
        <v>0.51509812361297946</v>
      </c>
      <c r="I474">
        <v>256</v>
      </c>
      <c r="J474">
        <v>1293.1189324656871</v>
      </c>
      <c r="K474">
        <v>0</v>
      </c>
      <c r="L474">
        <v>19.72830076245371</v>
      </c>
      <c r="M474">
        <v>776</v>
      </c>
      <c r="N474">
        <v>1301.246520720616</v>
      </c>
      <c r="O474">
        <v>12</v>
      </c>
      <c r="P474">
        <v>20.66299548121038</v>
      </c>
      <c r="Q474">
        <v>536</v>
      </c>
      <c r="R474">
        <v>1269.610072315762</v>
      </c>
      <c r="S474">
        <v>8</v>
      </c>
      <c r="T474">
        <v>17.924159317139988</v>
      </c>
      <c r="U474">
        <v>216</v>
      </c>
      <c r="V474">
        <v>1316.347439150449</v>
      </c>
      <c r="W474">
        <v>4</v>
      </c>
      <c r="X474">
        <v>20.431398879255099</v>
      </c>
    </row>
    <row r="475" spans="1:24">
      <c r="A475">
        <v>1294.2560996427619</v>
      </c>
      <c r="B475">
        <v>8.0088566998191144</v>
      </c>
      <c r="C475">
        <v>0.10305939069329299</v>
      </c>
      <c r="D475">
        <v>4.9968957901000977</v>
      </c>
      <c r="E475">
        <v>24.51225924491882</v>
      </c>
      <c r="F475">
        <v>1</v>
      </c>
      <c r="G475">
        <v>8</v>
      </c>
      <c r="H475">
        <v>0.61407526295289461</v>
      </c>
      <c r="I475">
        <v>256</v>
      </c>
      <c r="J475">
        <v>1295.0917625419329</v>
      </c>
      <c r="K475">
        <v>0</v>
      </c>
      <c r="L475">
        <v>19.72727670152365</v>
      </c>
      <c r="M475">
        <v>776</v>
      </c>
      <c r="N475">
        <v>1303.3128202687369</v>
      </c>
      <c r="O475">
        <v>12</v>
      </c>
      <c r="P475">
        <v>20.66341840129607</v>
      </c>
      <c r="Q475">
        <v>536</v>
      </c>
      <c r="R475">
        <v>1271.402488247476</v>
      </c>
      <c r="S475">
        <v>8</v>
      </c>
      <c r="T475">
        <v>17.750440859206151</v>
      </c>
      <c r="U475">
        <v>216</v>
      </c>
      <c r="V475">
        <v>1318.390579038374</v>
      </c>
      <c r="W475">
        <v>4</v>
      </c>
      <c r="X475">
        <v>20.433654773468721</v>
      </c>
    </row>
    <row r="476" spans="1:24">
      <c r="A476">
        <v>1296.698779971566</v>
      </c>
      <c r="B476">
        <v>7.8043540245864964</v>
      </c>
      <c r="C476">
        <v>0.10415310101871809</v>
      </c>
      <c r="D476">
        <v>4.9535810947418213</v>
      </c>
      <c r="E476">
        <v>25.007617354393009</v>
      </c>
      <c r="F476">
        <v>1</v>
      </c>
      <c r="G476">
        <v>8</v>
      </c>
      <c r="H476">
        <v>0.61123076094337647</v>
      </c>
      <c r="I476">
        <v>256</v>
      </c>
      <c r="J476">
        <v>1297.064490212085</v>
      </c>
      <c r="K476">
        <v>0</v>
      </c>
      <c r="L476">
        <v>19.726256878497299</v>
      </c>
      <c r="M476">
        <v>776</v>
      </c>
      <c r="N476">
        <v>1305.3791621088669</v>
      </c>
      <c r="O476">
        <v>12</v>
      </c>
      <c r="P476">
        <v>20.663839696784748</v>
      </c>
      <c r="Q476">
        <v>536</v>
      </c>
      <c r="R476">
        <v>1273.177532333397</v>
      </c>
      <c r="S476">
        <v>8</v>
      </c>
      <c r="T476">
        <v>17.654217804555799</v>
      </c>
      <c r="U476">
        <v>216</v>
      </c>
      <c r="V476">
        <v>1320.4339445157209</v>
      </c>
      <c r="W476">
        <v>4</v>
      </c>
      <c r="X476">
        <v>20.435897474749591</v>
      </c>
    </row>
    <row r="477" spans="1:24">
      <c r="A477">
        <v>1299.1981675673619</v>
      </c>
      <c r="B477">
        <v>7.7214631118234598</v>
      </c>
      <c r="C477">
        <v>0.102560597265878</v>
      </c>
      <c r="D477">
        <v>4.8443341255187988</v>
      </c>
      <c r="E477">
        <v>25.492050766944889</v>
      </c>
      <c r="F477">
        <v>1</v>
      </c>
      <c r="G477">
        <v>8</v>
      </c>
      <c r="H477">
        <v>0.62829918817394181</v>
      </c>
      <c r="I477">
        <v>256</v>
      </c>
      <c r="J477">
        <v>1299.0371158999351</v>
      </c>
      <c r="K477">
        <v>0</v>
      </c>
      <c r="L477">
        <v>19.72524131231096</v>
      </c>
      <c r="M477">
        <v>776</v>
      </c>
      <c r="N477">
        <v>1307.445546078545</v>
      </c>
      <c r="O477">
        <v>12</v>
      </c>
      <c r="P477">
        <v>20.664259372777661</v>
      </c>
      <c r="Q477">
        <v>216</v>
      </c>
      <c r="R477">
        <v>1322.477534263196</v>
      </c>
      <c r="S477">
        <v>4</v>
      </c>
      <c r="T477">
        <v>20.4381270386937</v>
      </c>
      <c r="U477">
        <v>536</v>
      </c>
      <c r="V477">
        <v>1274.942954113852</v>
      </c>
      <c r="W477">
        <v>8</v>
      </c>
      <c r="X477">
        <v>17.614766183551541</v>
      </c>
    </row>
    <row r="478" spans="1:24">
      <c r="A478">
        <v>1301.747362675399</v>
      </c>
      <c r="B478">
        <v>7.7285922214331579</v>
      </c>
      <c r="C478">
        <v>7.1819137914226519E-2</v>
      </c>
      <c r="D478">
        <v>4.1735607385635376</v>
      </c>
      <c r="E478">
        <v>25.909406840801239</v>
      </c>
      <c r="F478">
        <v>1</v>
      </c>
      <c r="G478">
        <v>8</v>
      </c>
      <c r="H478">
        <v>0.65669382959489719</v>
      </c>
      <c r="I478">
        <v>256</v>
      </c>
      <c r="J478">
        <v>1301.0096400311661</v>
      </c>
      <c r="K478">
        <v>0</v>
      </c>
      <c r="L478">
        <v>19.724230021485859</v>
      </c>
      <c r="M478">
        <v>776</v>
      </c>
      <c r="N478">
        <v>1309.5119720158229</v>
      </c>
      <c r="O478">
        <v>12</v>
      </c>
      <c r="P478">
        <v>20.664677434348281</v>
      </c>
      <c r="Q478">
        <v>216</v>
      </c>
      <c r="R478">
        <v>1324.521346967065</v>
      </c>
      <c r="S478">
        <v>4</v>
      </c>
      <c r="T478">
        <v>20.44034352043553</v>
      </c>
      <c r="U478">
        <v>536</v>
      </c>
      <c r="V478">
        <v>1276.704430732208</v>
      </c>
      <c r="W478">
        <v>8</v>
      </c>
      <c r="X478">
        <v>17.616484388854118</v>
      </c>
    </row>
    <row r="479" spans="1:24">
      <c r="A479">
        <v>1304.3379421469981</v>
      </c>
      <c r="B479">
        <v>7.7718545578282363</v>
      </c>
      <c r="C479">
        <v>2.6399250095682961E-2</v>
      </c>
      <c r="D479">
        <v>3.557507991790771</v>
      </c>
      <c r="E479">
        <v>26.26515763998032</v>
      </c>
      <c r="F479">
        <v>1</v>
      </c>
      <c r="G479">
        <v>8</v>
      </c>
      <c r="H479">
        <v>0.69046773537717832</v>
      </c>
      <c r="I479">
        <v>256</v>
      </c>
      <c r="J479">
        <v>1302.982063033314</v>
      </c>
      <c r="K479">
        <v>0</v>
      </c>
      <c r="L479">
        <v>19.723223024133599</v>
      </c>
      <c r="M479">
        <v>776</v>
      </c>
      <c r="N479">
        <v>1311.5784397592579</v>
      </c>
      <c r="O479">
        <v>12</v>
      </c>
      <c r="P479">
        <v>20.6650938865425</v>
      </c>
      <c r="Q479">
        <v>216</v>
      </c>
      <c r="R479">
        <v>1326.5653813191091</v>
      </c>
      <c r="S479">
        <v>4</v>
      </c>
      <c r="T479">
        <v>20.442546974652672</v>
      </c>
      <c r="U479">
        <v>536</v>
      </c>
      <c r="V479">
        <v>1278.466079171093</v>
      </c>
      <c r="W479">
        <v>8</v>
      </c>
      <c r="X479">
        <v>17.64586158203306</v>
      </c>
    </row>
    <row r="480" spans="1:24">
      <c r="A480">
        <v>1306.964069193928</v>
      </c>
      <c r="B480">
        <v>7.8170407494943008</v>
      </c>
      <c r="C480">
        <v>5.3092613044244952E-5</v>
      </c>
      <c r="D480">
        <v>3.0179679393768311</v>
      </c>
      <c r="E480">
        <v>26.566954433917999</v>
      </c>
      <c r="F480">
        <v>1</v>
      </c>
      <c r="G480">
        <v>8</v>
      </c>
      <c r="H480">
        <v>0.72093680006346439</v>
      </c>
      <c r="I480">
        <v>256</v>
      </c>
      <c r="J480">
        <v>1304.9543853357279</v>
      </c>
      <c r="K480">
        <v>0</v>
      </c>
      <c r="L480">
        <v>19.722220337961549</v>
      </c>
      <c r="M480">
        <v>776</v>
      </c>
      <c r="N480">
        <v>1313.644949147912</v>
      </c>
      <c r="O480">
        <v>12</v>
      </c>
      <c r="P480">
        <v>20.66550873437879</v>
      </c>
      <c r="Q480">
        <v>216</v>
      </c>
      <c r="R480">
        <v>1328.6096360165741</v>
      </c>
      <c r="S480">
        <v>4</v>
      </c>
      <c r="T480">
        <v>20.44473745557044</v>
      </c>
      <c r="U480">
        <v>536</v>
      </c>
      <c r="V480">
        <v>1280.230665329296</v>
      </c>
      <c r="W480">
        <v>8</v>
      </c>
      <c r="X480">
        <v>17.694811760143931</v>
      </c>
    </row>
    <row r="481" spans="1:24">
      <c r="A481">
        <v>1309.6204643105359</v>
      </c>
      <c r="B481">
        <v>7.8569865052123884</v>
      </c>
      <c r="C481">
        <v>-4.3391757490393729E-3</v>
      </c>
      <c r="D481">
        <v>2.2034978866577148</v>
      </c>
      <c r="E481">
        <v>26.787304222583771</v>
      </c>
      <c r="F481">
        <v>1</v>
      </c>
      <c r="G481">
        <v>8</v>
      </c>
      <c r="H481">
        <v>0.74325071641246521</v>
      </c>
      <c r="I481">
        <v>256</v>
      </c>
      <c r="J481">
        <v>1306.9266073695239</v>
      </c>
      <c r="K481">
        <v>0</v>
      </c>
      <c r="L481">
        <v>19.72122198027817</v>
      </c>
      <c r="M481">
        <v>776</v>
      </c>
      <c r="N481">
        <v>1315.71150002135</v>
      </c>
      <c r="O481">
        <v>12</v>
      </c>
      <c r="P481">
        <v>20.665921982848431</v>
      </c>
      <c r="Q481">
        <v>216</v>
      </c>
      <c r="R481">
        <v>1330.6541097621309</v>
      </c>
      <c r="S481">
        <v>4</v>
      </c>
      <c r="T481">
        <v>20.44691501696645</v>
      </c>
      <c r="U481">
        <v>536</v>
      </c>
      <c r="V481">
        <v>1282.000146505311</v>
      </c>
      <c r="W481">
        <v>8</v>
      </c>
      <c r="X481">
        <v>17.75812530654045</v>
      </c>
    </row>
    <row r="482" spans="1:24">
      <c r="A482">
        <v>1312.299000775804</v>
      </c>
      <c r="B482">
        <v>7.8892212591024951</v>
      </c>
      <c r="C482">
        <v>-5.7331096336950688E-3</v>
      </c>
      <c r="D482">
        <v>1.252832412719727</v>
      </c>
      <c r="E482">
        <v>26.91258746385574</v>
      </c>
      <c r="F482">
        <v>1</v>
      </c>
      <c r="G482">
        <v>8</v>
      </c>
      <c r="H482">
        <v>0.75792271239464903</v>
      </c>
      <c r="I482">
        <v>256</v>
      </c>
      <c r="J482">
        <v>1308.898729567552</v>
      </c>
      <c r="K482">
        <v>0</v>
      </c>
      <c r="L482">
        <v>19.720227967998191</v>
      </c>
      <c r="M482">
        <v>776</v>
      </c>
      <c r="N482">
        <v>1317.778092219635</v>
      </c>
      <c r="O482">
        <v>12</v>
      </c>
      <c r="P482">
        <v>20.666333636915649</v>
      </c>
      <c r="Q482">
        <v>216</v>
      </c>
      <c r="R482">
        <v>1332.698801263828</v>
      </c>
      <c r="S482">
        <v>4</v>
      </c>
      <c r="T482">
        <v>20.449079712175081</v>
      </c>
      <c r="U482">
        <v>536</v>
      </c>
      <c r="V482">
        <v>1283.7759590359649</v>
      </c>
      <c r="W482">
        <v>8</v>
      </c>
      <c r="X482">
        <v>17.83086352071097</v>
      </c>
    </row>
    <row r="483" spans="1:24">
      <c r="A483">
        <v>1314.990152466532</v>
      </c>
      <c r="B483">
        <v>7.9132257896796361</v>
      </c>
      <c r="C483">
        <v>-5.8187281821465153E-3</v>
      </c>
      <c r="D483">
        <v>0.52146315574645996</v>
      </c>
      <c r="E483">
        <v>26.964733779430389</v>
      </c>
      <c r="F483">
        <v>1</v>
      </c>
      <c r="G483">
        <v>8</v>
      </c>
      <c r="H483">
        <v>0.76725104546816147</v>
      </c>
      <c r="I483">
        <v>256</v>
      </c>
      <c r="J483">
        <v>1310.870752364352</v>
      </c>
      <c r="K483">
        <v>0</v>
      </c>
      <c r="L483">
        <v>19.719238317647811</v>
      </c>
      <c r="M483">
        <v>776</v>
      </c>
      <c r="N483">
        <v>1319.844725583326</v>
      </c>
      <c r="O483">
        <v>12</v>
      </c>
      <c r="P483">
        <v>20.666743701517841</v>
      </c>
      <c r="Q483">
        <v>216</v>
      </c>
      <c r="R483">
        <v>1334.743709235046</v>
      </c>
      <c r="S483">
        <v>4</v>
      </c>
      <c r="T483">
        <v>20.451231594091961</v>
      </c>
      <c r="U483">
        <v>536</v>
      </c>
      <c r="V483">
        <v>1285.5590453880361</v>
      </c>
      <c r="W483">
        <v>8</v>
      </c>
      <c r="X483">
        <v>17.90876433352015</v>
      </c>
    </row>
    <row r="484" spans="1:24">
      <c r="A484">
        <v>1317.6865788574</v>
      </c>
      <c r="B484">
        <v>7.9291442252434168</v>
      </c>
      <c r="C484">
        <v>-5.5870082001744092E-3</v>
      </c>
      <c r="D484">
        <v>0.1596957445144653</v>
      </c>
      <c r="E484">
        <v>26.980703353881839</v>
      </c>
      <c r="F484">
        <v>1</v>
      </c>
      <c r="G484">
        <v>8</v>
      </c>
      <c r="H484">
        <v>0.77303101017548392</v>
      </c>
      <c r="I484">
        <v>776</v>
      </c>
      <c r="J484">
        <v>1321.9113999534779</v>
      </c>
      <c r="K484">
        <v>12</v>
      </c>
      <c r="L484">
        <v>20.667152181565712</v>
      </c>
      <c r="M484">
        <v>256</v>
      </c>
      <c r="N484">
        <v>1312.8426761961171</v>
      </c>
      <c r="O484">
        <v>0</v>
      </c>
      <c r="P484">
        <v>19.718253045369678</v>
      </c>
      <c r="Q484">
        <v>216</v>
      </c>
      <c r="R484">
        <v>1336.7888323944551</v>
      </c>
      <c r="S484">
        <v>4</v>
      </c>
      <c r="T484">
        <v>20.453370715178341</v>
      </c>
      <c r="U484">
        <v>536</v>
      </c>
      <c r="V484">
        <v>1287.3499218213881</v>
      </c>
      <c r="W484">
        <v>8</v>
      </c>
      <c r="X484">
        <v>17.98895766211643</v>
      </c>
    </row>
    <row r="485" spans="1:24">
      <c r="A485">
        <v>1320.384618963307</v>
      </c>
      <c r="B485">
        <v>7.9419161326205092</v>
      </c>
      <c r="C485">
        <v>-1.9003734972316969E-3</v>
      </c>
      <c r="D485">
        <v>-0.82221269607543945</v>
      </c>
      <c r="E485">
        <v>26.898482084274288</v>
      </c>
      <c r="F485">
        <v>1</v>
      </c>
      <c r="G485">
        <v>8</v>
      </c>
      <c r="H485">
        <v>0.76734933866094268</v>
      </c>
      <c r="I485">
        <v>776</v>
      </c>
      <c r="J485">
        <v>1323.978115171634</v>
      </c>
      <c r="K485">
        <v>12</v>
      </c>
      <c r="L485">
        <v>20.66755908194348</v>
      </c>
      <c r="M485">
        <v>256</v>
      </c>
      <c r="N485">
        <v>1314.814501500653</v>
      </c>
      <c r="O485">
        <v>0</v>
      </c>
      <c r="P485">
        <v>19.717272166927959</v>
      </c>
      <c r="Q485">
        <v>216</v>
      </c>
      <c r="R485">
        <v>1338.834169465973</v>
      </c>
      <c r="S485">
        <v>4</v>
      </c>
      <c r="T485">
        <v>20.455497127465421</v>
      </c>
      <c r="U485">
        <v>536</v>
      </c>
      <c r="V485">
        <v>1289.1488175875991</v>
      </c>
      <c r="W485">
        <v>8</v>
      </c>
      <c r="X485">
        <v>18.069973214015619</v>
      </c>
    </row>
    <row r="486" spans="1:24">
      <c r="A486">
        <v>1323.074457451057</v>
      </c>
      <c r="B486">
        <v>7.9491476052453311</v>
      </c>
      <c r="C486">
        <v>-3.9400261582853424E-3</v>
      </c>
      <c r="D486">
        <v>-0.59966534376144409</v>
      </c>
      <c r="E486">
        <v>26.838515549898151</v>
      </c>
      <c r="F486">
        <v>1</v>
      </c>
      <c r="G486">
        <v>8</v>
      </c>
      <c r="H486">
        <v>0.76763542013268049</v>
      </c>
      <c r="I486">
        <v>776</v>
      </c>
      <c r="J486">
        <v>1326.0448710798289</v>
      </c>
      <c r="K486">
        <v>12</v>
      </c>
      <c r="L486">
        <v>20.66796440750905</v>
      </c>
      <c r="M486">
        <v>256</v>
      </c>
      <c r="N486">
        <v>1316.7862287173459</v>
      </c>
      <c r="O486">
        <v>0</v>
      </c>
      <c r="P486">
        <v>19.716295697713129</v>
      </c>
      <c r="Q486">
        <v>216</v>
      </c>
      <c r="R486">
        <v>1340.8797191787189</v>
      </c>
      <c r="S486">
        <v>4</v>
      </c>
      <c r="T486">
        <v>20.457610882558729</v>
      </c>
      <c r="U486">
        <v>536</v>
      </c>
      <c r="V486">
        <v>1290.955814909001</v>
      </c>
      <c r="W486">
        <v>8</v>
      </c>
      <c r="X486">
        <v>18.149105790139242</v>
      </c>
    </row>
    <row r="487" spans="1:24">
      <c r="A487">
        <v>1325.7583053429451</v>
      </c>
      <c r="B487">
        <v>7.9535818390717354</v>
      </c>
      <c r="C487">
        <v>-1.7732845371806749E-3</v>
      </c>
      <c r="D487">
        <v>-0.31426787376403809</v>
      </c>
      <c r="E487">
        <v>26.80708876252174</v>
      </c>
      <c r="F487">
        <v>1</v>
      </c>
      <c r="G487">
        <v>8</v>
      </c>
      <c r="H487">
        <v>0.7660709913108793</v>
      </c>
      <c r="I487">
        <v>776</v>
      </c>
      <c r="J487">
        <v>1328.1116675205801</v>
      </c>
      <c r="K487">
        <v>12</v>
      </c>
      <c r="L487">
        <v>20.66836816309419</v>
      </c>
      <c r="M487">
        <v>256</v>
      </c>
      <c r="N487">
        <v>1318.7578582871181</v>
      </c>
      <c r="O487">
        <v>0</v>
      </c>
      <c r="P487">
        <v>19.71532365274691</v>
      </c>
      <c r="Q487">
        <v>216</v>
      </c>
      <c r="R487">
        <v>1342.925480266975</v>
      </c>
      <c r="S487">
        <v>4</v>
      </c>
      <c r="T487">
        <v>20.459712031642269</v>
      </c>
      <c r="U487">
        <v>536</v>
      </c>
      <c r="V487">
        <v>1292.7707254880149</v>
      </c>
      <c r="W487">
        <v>8</v>
      </c>
      <c r="X487">
        <v>18.226782914118729</v>
      </c>
    </row>
    <row r="488" spans="1:24">
      <c r="A488">
        <v>1328.4390129933231</v>
      </c>
      <c r="B488">
        <v>7.9561455129046088</v>
      </c>
      <c r="C488">
        <v>-1.261289737018334E-3</v>
      </c>
      <c r="D488">
        <v>-0.12740552425384519</v>
      </c>
      <c r="E488">
        <v>26.794348210096359</v>
      </c>
      <c r="F488">
        <v>1</v>
      </c>
      <c r="G488">
        <v>8</v>
      </c>
      <c r="H488">
        <v>0.7660860278896261</v>
      </c>
      <c r="I488">
        <v>776</v>
      </c>
      <c r="J488">
        <v>1330.1785043368891</v>
      </c>
      <c r="K488">
        <v>12</v>
      </c>
      <c r="L488">
        <v>20.668770353504708</v>
      </c>
      <c r="M488">
        <v>256</v>
      </c>
      <c r="N488">
        <v>1320.7293906523921</v>
      </c>
      <c r="O488">
        <v>0</v>
      </c>
      <c r="P488">
        <v>19.714356046686909</v>
      </c>
      <c r="Q488">
        <v>216</v>
      </c>
      <c r="R488">
        <v>1344.97145147014</v>
      </c>
      <c r="S488">
        <v>4</v>
      </c>
      <c r="T488">
        <v>20.461800625482809</v>
      </c>
      <c r="U488">
        <v>536</v>
      </c>
      <c r="V488">
        <v>1294.593403779427</v>
      </c>
      <c r="W488">
        <v>8</v>
      </c>
      <c r="X488">
        <v>18.3035251646121</v>
      </c>
    </row>
    <row r="489" spans="1:24">
      <c r="A489">
        <v>1331.1184473444421</v>
      </c>
      <c r="B489">
        <v>7.9577323603268058</v>
      </c>
      <c r="C489">
        <v>-6.3704893869297174E-4</v>
      </c>
      <c r="D489">
        <v>3.7975907325744629E-2</v>
      </c>
      <c r="E489">
        <v>26.79814580082893</v>
      </c>
      <c r="F489">
        <v>1</v>
      </c>
      <c r="G489">
        <v>8</v>
      </c>
      <c r="H489">
        <v>0.76675515239706815</v>
      </c>
      <c r="I489">
        <v>776</v>
      </c>
      <c r="J489">
        <v>1332.24538137224</v>
      </c>
      <c r="K489">
        <v>12</v>
      </c>
      <c r="L489">
        <v>20.669170983520608</v>
      </c>
      <c r="M489">
        <v>256</v>
      </c>
      <c r="N489">
        <v>1322.700826257061</v>
      </c>
      <c r="O489">
        <v>0</v>
      </c>
      <c r="P489">
        <v>19.713392893831369</v>
      </c>
      <c r="Q489">
        <v>216</v>
      </c>
      <c r="R489">
        <v>1347.017631532688</v>
      </c>
      <c r="S489">
        <v>4</v>
      </c>
      <c r="T489">
        <v>20.463876714433969</v>
      </c>
      <c r="U489">
        <v>536</v>
      </c>
      <c r="V489">
        <v>1296.4237562958881</v>
      </c>
      <c r="W489">
        <v>8</v>
      </c>
      <c r="X489">
        <v>18.379585014180691</v>
      </c>
    </row>
    <row r="490" spans="1:24">
      <c r="A490">
        <v>1333.7982615412909</v>
      </c>
      <c r="B490">
        <v>7.9591655342834322</v>
      </c>
      <c r="C490">
        <v>-6.9133997422782256E-5</v>
      </c>
      <c r="D490">
        <v>0.154384970664978</v>
      </c>
      <c r="E490">
        <v>26.813584297895432</v>
      </c>
      <c r="F490">
        <v>1</v>
      </c>
      <c r="G490">
        <v>8</v>
      </c>
      <c r="H490">
        <v>0.76831837145600967</v>
      </c>
      <c r="I490">
        <v>776</v>
      </c>
      <c r="J490">
        <v>1334.3122984705919</v>
      </c>
      <c r="K490">
        <v>12</v>
      </c>
      <c r="L490">
        <v>20.669570057896291</v>
      </c>
      <c r="M490">
        <v>256</v>
      </c>
      <c r="N490">
        <v>1324.6721655464439</v>
      </c>
      <c r="O490">
        <v>0</v>
      </c>
      <c r="P490">
        <v>19.712434208123689</v>
      </c>
      <c r="Q490">
        <v>216</v>
      </c>
      <c r="R490">
        <v>1349.064019204131</v>
      </c>
      <c r="S490">
        <v>4</v>
      </c>
      <c r="T490">
        <v>20.465940348440402</v>
      </c>
      <c r="U490">
        <v>536</v>
      </c>
      <c r="V490">
        <v>1298.261714797306</v>
      </c>
      <c r="W490">
        <v>8</v>
      </c>
      <c r="X490">
        <v>18.455143019197831</v>
      </c>
    </row>
    <row r="491" spans="1:24">
      <c r="A491">
        <v>1336.4796196305881</v>
      </c>
      <c r="B491">
        <v>7.9605168168801299</v>
      </c>
      <c r="C491">
        <v>-5.6725331218684949E-5</v>
      </c>
      <c r="D491">
        <v>0.23042798042297361</v>
      </c>
      <c r="E491">
        <v>26.836627095937729</v>
      </c>
      <c r="F491">
        <v>1</v>
      </c>
      <c r="G491">
        <v>8</v>
      </c>
      <c r="H491">
        <v>0.77036308805263498</v>
      </c>
      <c r="I491">
        <v>776</v>
      </c>
      <c r="J491">
        <v>1336.3792554763811</v>
      </c>
      <c r="K491">
        <v>12</v>
      </c>
      <c r="L491">
        <v>20.669967581360691</v>
      </c>
      <c r="M491">
        <v>256</v>
      </c>
      <c r="N491">
        <v>1326.6434089672571</v>
      </c>
      <c r="O491">
        <v>0</v>
      </c>
      <c r="P491">
        <v>19.711480003157</v>
      </c>
      <c r="Q491">
        <v>216</v>
      </c>
      <c r="R491">
        <v>1351.110613238975</v>
      </c>
      <c r="S491">
        <v>4</v>
      </c>
      <c r="T491">
        <v>20.467991577041769</v>
      </c>
      <c r="U491">
        <v>536</v>
      </c>
      <c r="V491">
        <v>1300.1072290992261</v>
      </c>
      <c r="W491">
        <v>8</v>
      </c>
      <c r="X491">
        <v>18.530261127681872</v>
      </c>
    </row>
    <row r="492" spans="1:24">
      <c r="A492">
        <v>1339.163282006039</v>
      </c>
      <c r="B492">
        <v>7.9618560168934467</v>
      </c>
      <c r="C492">
        <v>-5.7549246680888011E-6</v>
      </c>
      <c r="D492">
        <v>0.281333327293396</v>
      </c>
      <c r="E492">
        <v>26.864760428667068</v>
      </c>
      <c r="F492">
        <v>1</v>
      </c>
      <c r="G492">
        <v>8</v>
      </c>
      <c r="H492">
        <v>0.77270081199790241</v>
      </c>
      <c r="I492">
        <v>776</v>
      </c>
      <c r="J492">
        <v>1338.446252234517</v>
      </c>
      <c r="K492">
        <v>12</v>
      </c>
      <c r="L492">
        <v>20.670363558617488</v>
      </c>
      <c r="M492">
        <v>256</v>
      </c>
      <c r="N492">
        <v>1328.6145569675721</v>
      </c>
      <c r="O492">
        <v>0</v>
      </c>
      <c r="P492">
        <v>19.710530292178611</v>
      </c>
      <c r="Q492">
        <v>216</v>
      </c>
      <c r="R492">
        <v>1353.1574123966791</v>
      </c>
      <c r="S492">
        <v>4</v>
      </c>
      <c r="T492">
        <v>20.47003044937685</v>
      </c>
      <c r="U492">
        <v>536</v>
      </c>
      <c r="V492">
        <v>1301.9602552119941</v>
      </c>
      <c r="W492">
        <v>8</v>
      </c>
      <c r="X492">
        <v>18.604916963488272</v>
      </c>
    </row>
    <row r="493" spans="1:24">
      <c r="A493">
        <v>1341.8497577257269</v>
      </c>
      <c r="B493">
        <v>7.9631737509399194</v>
      </c>
      <c r="C493">
        <v>-1.6603144920968042E-5</v>
      </c>
      <c r="D493">
        <v>0.31944632530212402</v>
      </c>
      <c r="E493">
        <v>26.896705061197281</v>
      </c>
      <c r="F493">
        <v>1</v>
      </c>
      <c r="G493">
        <v>8</v>
      </c>
      <c r="H493">
        <v>0.77525165247975847</v>
      </c>
      <c r="I493">
        <v>776</v>
      </c>
      <c r="J493">
        <v>1340.513288590379</v>
      </c>
      <c r="K493">
        <v>12</v>
      </c>
      <c r="L493">
        <v>20.67075799434523</v>
      </c>
      <c r="M493">
        <v>256</v>
      </c>
      <c r="N493">
        <v>1330.58560999679</v>
      </c>
      <c r="O493">
        <v>0</v>
      </c>
      <c r="P493">
        <v>19.70958508809435</v>
      </c>
      <c r="Q493">
        <v>216</v>
      </c>
      <c r="R493">
        <v>1355.2044154416169</v>
      </c>
      <c r="S493">
        <v>4</v>
      </c>
      <c r="T493">
        <v>20.47205701418746</v>
      </c>
      <c r="U493">
        <v>536</v>
      </c>
      <c r="V493">
        <v>1303.8207469083429</v>
      </c>
      <c r="W493">
        <v>8</v>
      </c>
      <c r="X493">
        <v>18.679045428854462</v>
      </c>
    </row>
    <row r="494" spans="1:24">
      <c r="A494">
        <v>1344.539427965678</v>
      </c>
      <c r="B494">
        <v>7.9643703340743537</v>
      </c>
      <c r="C494">
        <v>-9.0012764250080313E-5</v>
      </c>
      <c r="D494">
        <v>0.36239564418792719</v>
      </c>
      <c r="E494">
        <v>26.93294462561607</v>
      </c>
      <c r="F494">
        <v>1</v>
      </c>
      <c r="G494">
        <v>8</v>
      </c>
      <c r="H494">
        <v>0.77800839333245264</v>
      </c>
      <c r="I494">
        <v>776</v>
      </c>
      <c r="J494">
        <v>1342.5803643898139</v>
      </c>
      <c r="K494">
        <v>12</v>
      </c>
      <c r="L494">
        <v>20.671150893197549</v>
      </c>
      <c r="M494">
        <v>256</v>
      </c>
      <c r="N494">
        <v>1332.5565685055999</v>
      </c>
      <c r="O494">
        <v>0</v>
      </c>
      <c r="P494">
        <v>19.708644403472888</v>
      </c>
      <c r="Q494">
        <v>216</v>
      </c>
      <c r="R494">
        <v>1357.2516211430359</v>
      </c>
      <c r="S494">
        <v>4</v>
      </c>
      <c r="T494">
        <v>20.4740713198224</v>
      </c>
      <c r="U494">
        <v>536</v>
      </c>
      <c r="V494">
        <v>1305.688651451228</v>
      </c>
      <c r="W494">
        <v>8</v>
      </c>
      <c r="X494">
        <v>18.75256805418627</v>
      </c>
    </row>
    <row r="495" spans="1:24">
      <c r="A495">
        <v>1347.232722189194</v>
      </c>
      <c r="B495">
        <v>7.9655050756672834</v>
      </c>
      <c r="C495">
        <v>-4.0290714460461403E-5</v>
      </c>
      <c r="D495">
        <v>0.40309011936187739</v>
      </c>
      <c r="E495">
        <v>26.973253637552261</v>
      </c>
      <c r="F495">
        <v>1</v>
      </c>
      <c r="G495">
        <v>8</v>
      </c>
      <c r="H495">
        <v>0.78106599186141912</v>
      </c>
      <c r="I495">
        <v>776</v>
      </c>
      <c r="J495">
        <v>1344.6474794791341</v>
      </c>
      <c r="K495">
        <v>12</v>
      </c>
      <c r="L495">
        <v>20.67154225980326</v>
      </c>
      <c r="M495">
        <v>216</v>
      </c>
      <c r="N495">
        <v>1359.2990282750179</v>
      </c>
      <c r="O495">
        <v>4</v>
      </c>
      <c r="P495">
        <v>20.476073414241341</v>
      </c>
      <c r="Q495">
        <v>256</v>
      </c>
      <c r="R495">
        <v>1334.5274329459471</v>
      </c>
      <c r="S495">
        <v>0</v>
      </c>
      <c r="T495">
        <v>19.707708250549992</v>
      </c>
      <c r="U495">
        <v>536</v>
      </c>
      <c r="V495">
        <v>1307.563908256647</v>
      </c>
      <c r="W495">
        <v>8</v>
      </c>
      <c r="X495">
        <v>18.82542645542793</v>
      </c>
    </row>
    <row r="496" spans="1:24">
      <c r="A496">
        <v>1349.9298148945129</v>
      </c>
      <c r="B496">
        <v>7.9300782938013326</v>
      </c>
      <c r="C496">
        <v>-2.710338572671071E-2</v>
      </c>
      <c r="D496">
        <v>1.7757105827331541</v>
      </c>
      <c r="E496">
        <v>27.15082469582558</v>
      </c>
      <c r="F496">
        <v>1</v>
      </c>
      <c r="G496">
        <v>8</v>
      </c>
      <c r="H496">
        <v>0.78108290561457194</v>
      </c>
      <c r="I496">
        <v>776</v>
      </c>
      <c r="J496">
        <v>1346.714633705114</v>
      </c>
      <c r="K496">
        <v>12</v>
      </c>
      <c r="L496">
        <v>20.67193209876659</v>
      </c>
      <c r="M496">
        <v>216</v>
      </c>
      <c r="N496">
        <v>1361.346635616442</v>
      </c>
      <c r="O496">
        <v>4</v>
      </c>
      <c r="P496">
        <v>20.47806334501869</v>
      </c>
      <c r="Q496">
        <v>256</v>
      </c>
      <c r="R496">
        <v>1336.498203771002</v>
      </c>
      <c r="S496">
        <v>0</v>
      </c>
      <c r="T496">
        <v>19.706776641232661</v>
      </c>
      <c r="U496">
        <v>536</v>
      </c>
      <c r="V496">
        <v>1309.44645090219</v>
      </c>
      <c r="W496">
        <v>8</v>
      </c>
      <c r="X496">
        <v>18.897567257158968</v>
      </c>
    </row>
    <row r="497" spans="1:24">
      <c r="A497">
        <v>1352.644879117149</v>
      </c>
      <c r="B497">
        <v>7.9201242193160031</v>
      </c>
      <c r="C497">
        <v>2.1072823885794411E-2</v>
      </c>
      <c r="D497">
        <v>2.3811018466949458</v>
      </c>
      <c r="E497">
        <v>27.388934880495071</v>
      </c>
      <c r="F497">
        <v>1</v>
      </c>
      <c r="G497">
        <v>8</v>
      </c>
      <c r="H497">
        <v>0.79882872044200848</v>
      </c>
      <c r="I497">
        <v>776</v>
      </c>
      <c r="J497">
        <v>1348.7818269149909</v>
      </c>
      <c r="K497">
        <v>12</v>
      </c>
      <c r="L497">
        <v>20.672320414667329</v>
      </c>
      <c r="M497">
        <v>216</v>
      </c>
      <c r="N497">
        <v>1363.3944419509439</v>
      </c>
      <c r="O497">
        <v>4</v>
      </c>
      <c r="P497">
        <v>20.480041159347358</v>
      </c>
      <c r="Q497">
        <v>256</v>
      </c>
      <c r="R497">
        <v>1338.468881435125</v>
      </c>
      <c r="S497">
        <v>0</v>
      </c>
      <c r="T497">
        <v>19.705849587103291</v>
      </c>
      <c r="U497">
        <v>536</v>
      </c>
      <c r="V497">
        <v>1311.3362076279061</v>
      </c>
      <c r="W497">
        <v>8</v>
      </c>
      <c r="X497">
        <v>18.971085765447871</v>
      </c>
    </row>
    <row r="498" spans="1:24">
      <c r="A498">
        <v>1355.3837153495031</v>
      </c>
      <c r="B498">
        <v>7.9024145828408354</v>
      </c>
      <c r="C498">
        <v>-7.4122431039630454E-3</v>
      </c>
      <c r="D498">
        <v>1.075261235237122</v>
      </c>
      <c r="E498">
        <v>27.49646100401878</v>
      </c>
      <c r="F498">
        <v>1</v>
      </c>
      <c r="G498">
        <v>8</v>
      </c>
      <c r="H498">
        <v>0.80001182440365071</v>
      </c>
      <c r="I498">
        <v>776</v>
      </c>
      <c r="J498">
        <v>1350.8490589564569</v>
      </c>
      <c r="K498">
        <v>12</v>
      </c>
      <c r="L498">
        <v>20.672707212060939</v>
      </c>
      <c r="M498">
        <v>216</v>
      </c>
      <c r="N498">
        <v>1365.442446066879</v>
      </c>
      <c r="O498">
        <v>4</v>
      </c>
      <c r="P498">
        <v>20.48200690404256</v>
      </c>
      <c r="Q498">
        <v>256</v>
      </c>
      <c r="R498">
        <v>1340.439466393836</v>
      </c>
      <c r="S498">
        <v>0</v>
      </c>
      <c r="T498">
        <v>19.704927099423621</v>
      </c>
      <c r="U498">
        <v>536</v>
      </c>
      <c r="V498">
        <v>1313.2333162044499</v>
      </c>
      <c r="W498">
        <v>8</v>
      </c>
      <c r="X498">
        <v>19.046648430049181</v>
      </c>
    </row>
    <row r="499" spans="1:24">
      <c r="A499">
        <v>1358.133357887225</v>
      </c>
      <c r="B499">
        <v>7.8979882744423247</v>
      </c>
      <c r="C499">
        <v>1.042050825942452E-2</v>
      </c>
      <c r="D499">
        <v>1.392556428909302</v>
      </c>
      <c r="E499">
        <v>27.63571664690971</v>
      </c>
      <c r="F499">
        <v>1</v>
      </c>
      <c r="G499">
        <v>8</v>
      </c>
      <c r="H499">
        <v>0.8128286393974562</v>
      </c>
      <c r="I499">
        <v>776</v>
      </c>
      <c r="J499">
        <v>1352.916329677663</v>
      </c>
      <c r="K499">
        <v>12</v>
      </c>
      <c r="L499">
        <v>20.673092495478791</v>
      </c>
      <c r="M499">
        <v>216</v>
      </c>
      <c r="N499">
        <v>1367.490646757283</v>
      </c>
      <c r="O499">
        <v>4</v>
      </c>
      <c r="P499">
        <v>20.483960625545532</v>
      </c>
      <c r="Q499">
        <v>256</v>
      </c>
      <c r="R499">
        <v>1342.409959103778</v>
      </c>
      <c r="S499">
        <v>0</v>
      </c>
      <c r="T499">
        <v>19.704009189138802</v>
      </c>
      <c r="U499">
        <v>536</v>
      </c>
      <c r="V499">
        <v>1315.137981047455</v>
      </c>
      <c r="W499">
        <v>8</v>
      </c>
      <c r="X499">
        <v>19.121835056481331</v>
      </c>
    </row>
    <row r="500" spans="1:24">
      <c r="A500">
        <v>1360.896922883431</v>
      </c>
      <c r="B500">
        <v>7.8919172259753951</v>
      </c>
      <c r="C500">
        <v>-2.2146285864556442E-3</v>
      </c>
      <c r="D500">
        <v>0.82634389400482178</v>
      </c>
      <c r="E500">
        <v>27.718351036310199</v>
      </c>
      <c r="F500">
        <v>1</v>
      </c>
      <c r="G500">
        <v>8</v>
      </c>
      <c r="H500">
        <v>0.81640316759717491</v>
      </c>
      <c r="I500">
        <v>776</v>
      </c>
      <c r="J500">
        <v>1354.9836389272109</v>
      </c>
      <c r="K500">
        <v>12</v>
      </c>
      <c r="L500">
        <v>20.673476269428271</v>
      </c>
      <c r="M500">
        <v>216</v>
      </c>
      <c r="N500">
        <v>1369.5390428198371</v>
      </c>
      <c r="O500">
        <v>4</v>
      </c>
      <c r="P500">
        <v>20.485902369927189</v>
      </c>
      <c r="Q500">
        <v>256</v>
      </c>
      <c r="R500">
        <v>1344.380360022692</v>
      </c>
      <c r="S500">
        <v>0</v>
      </c>
      <c r="T500">
        <v>19.703095866881242</v>
      </c>
      <c r="U500">
        <v>536</v>
      </c>
      <c r="V500">
        <v>1317.0501645531031</v>
      </c>
      <c r="W500">
        <v>8</v>
      </c>
      <c r="X500">
        <v>19.196956278008621</v>
      </c>
    </row>
    <row r="501" spans="1:24">
      <c r="A501">
        <v>1363.668757983633</v>
      </c>
      <c r="B501">
        <v>7.8920550953698818</v>
      </c>
      <c r="C501">
        <v>4.7265658191050219E-3</v>
      </c>
      <c r="D501">
        <v>0.96386849880218506</v>
      </c>
      <c r="E501">
        <v>27.814737886190411</v>
      </c>
      <c r="F501">
        <v>1</v>
      </c>
      <c r="G501">
        <v>8</v>
      </c>
      <c r="H501">
        <v>0.824892572688116</v>
      </c>
      <c r="I501">
        <v>776</v>
      </c>
      <c r="J501">
        <v>1357.050986554154</v>
      </c>
      <c r="K501">
        <v>12</v>
      </c>
      <c r="L501">
        <v>20.67385853839296</v>
      </c>
      <c r="M501">
        <v>216</v>
      </c>
      <c r="N501">
        <v>1371.5876330568301</v>
      </c>
      <c r="O501">
        <v>4</v>
      </c>
      <c r="P501">
        <v>20.487832182891822</v>
      </c>
      <c r="Q501">
        <v>256</v>
      </c>
      <c r="R501">
        <v>1346.35066960938</v>
      </c>
      <c r="S501">
        <v>0</v>
      </c>
      <c r="T501">
        <v>19.702187142974481</v>
      </c>
      <c r="U501">
        <v>536</v>
      </c>
      <c r="V501">
        <v>1318.9698601809041</v>
      </c>
      <c r="W501">
        <v>8</v>
      </c>
      <c r="X501">
        <v>19.271038219658529</v>
      </c>
    </row>
    <row r="502" spans="1:24">
      <c r="A502">
        <v>1366.4502317649039</v>
      </c>
      <c r="B502">
        <v>7.891852919194112</v>
      </c>
      <c r="C502">
        <v>-7.5878869002321547E-4</v>
      </c>
      <c r="D502">
        <v>0.70297360420227051</v>
      </c>
      <c r="E502">
        <v>27.885035246610641</v>
      </c>
      <c r="F502">
        <v>1</v>
      </c>
      <c r="G502">
        <v>8</v>
      </c>
      <c r="H502">
        <v>0.82927947152316761</v>
      </c>
      <c r="I502">
        <v>216</v>
      </c>
      <c r="J502">
        <v>1373.636416275119</v>
      </c>
      <c r="K502">
        <v>4</v>
      </c>
      <c r="L502">
        <v>20.48975010978064</v>
      </c>
      <c r="M502">
        <v>776</v>
      </c>
      <c r="N502">
        <v>1359.118372407994</v>
      </c>
      <c r="O502">
        <v>12</v>
      </c>
      <c r="P502">
        <v>20.67423930683276</v>
      </c>
      <c r="Q502">
        <v>256</v>
      </c>
      <c r="R502">
        <v>1348.3208883236771</v>
      </c>
      <c r="S502">
        <v>0</v>
      </c>
      <c r="T502">
        <v>19.701283027436961</v>
      </c>
      <c r="U502">
        <v>536</v>
      </c>
      <c r="V502">
        <v>1320.8969640028699</v>
      </c>
      <c r="W502">
        <v>8</v>
      </c>
      <c r="X502">
        <v>19.34418089644743</v>
      </c>
    </row>
    <row r="503" spans="1:24">
      <c r="A503">
        <v>1369.2387212592121</v>
      </c>
      <c r="B503">
        <v>7.9006986627921343</v>
      </c>
      <c r="C503">
        <v>6.5751824450267088E-3</v>
      </c>
      <c r="D503">
        <v>-4.4093975424766541</v>
      </c>
      <c r="E503">
        <v>27.44409549236298</v>
      </c>
      <c r="F503">
        <v>1</v>
      </c>
      <c r="G503">
        <v>8</v>
      </c>
      <c r="H503">
        <v>0.78077693124502656</v>
      </c>
      <c r="I503">
        <v>216</v>
      </c>
      <c r="J503">
        <v>1375.685391286097</v>
      </c>
      <c r="K503">
        <v>4</v>
      </c>
      <c r="L503">
        <v>20.491656195575409</v>
      </c>
      <c r="M503">
        <v>776</v>
      </c>
      <c r="N503">
        <v>1361.1857963386769</v>
      </c>
      <c r="O503">
        <v>12</v>
      </c>
      <c r="P503">
        <v>20.67461857918412</v>
      </c>
      <c r="Q503">
        <v>256</v>
      </c>
      <c r="R503">
        <v>1350.291016626421</v>
      </c>
      <c r="S503">
        <v>0</v>
      </c>
      <c r="T503">
        <v>19.700383529985778</v>
      </c>
      <c r="U503">
        <v>536</v>
      </c>
      <c r="V503">
        <v>1322.831382092515</v>
      </c>
      <c r="W503">
        <v>8</v>
      </c>
      <c r="X503">
        <v>19.415959503591719</v>
      </c>
    </row>
    <row r="504" spans="1:24">
      <c r="A504">
        <v>1371.9831307223001</v>
      </c>
      <c r="B504">
        <v>7.9013863050942454</v>
      </c>
      <c r="C504">
        <v>-6.6020345989552809E-3</v>
      </c>
      <c r="D504">
        <v>-3.849729597568512</v>
      </c>
      <c r="E504">
        <v>27.059122532606121</v>
      </c>
      <c r="F504">
        <v>1</v>
      </c>
      <c r="G504">
        <v>8</v>
      </c>
      <c r="H504">
        <v>0.77217716652164525</v>
      </c>
      <c r="I504">
        <v>216</v>
      </c>
      <c r="J504">
        <v>1377.7345569056549</v>
      </c>
      <c r="K504">
        <v>4</v>
      </c>
      <c r="L504">
        <v>20.493550484901931</v>
      </c>
      <c r="M504">
        <v>776</v>
      </c>
      <c r="N504">
        <v>1363.253258196595</v>
      </c>
      <c r="O504">
        <v>12</v>
      </c>
      <c r="P504">
        <v>20.67499635986011</v>
      </c>
      <c r="Q504">
        <v>256</v>
      </c>
      <c r="R504">
        <v>1352.261054979419</v>
      </c>
      <c r="S504">
        <v>0</v>
      </c>
      <c r="T504">
        <v>19.699488660040341</v>
      </c>
      <c r="U504">
        <v>536</v>
      </c>
      <c r="V504">
        <v>1324.772978042874</v>
      </c>
      <c r="W504">
        <v>8</v>
      </c>
      <c r="X504">
        <v>19.479773134211509</v>
      </c>
    </row>
    <row r="505" spans="1:24">
      <c r="A505">
        <v>1374.689041573964</v>
      </c>
      <c r="B505">
        <v>7.9041404278638732</v>
      </c>
      <c r="C505">
        <v>2.1799429938519628E-3</v>
      </c>
      <c r="D505">
        <v>-2.553609311580658</v>
      </c>
      <c r="E505">
        <v>26.803761601448059</v>
      </c>
      <c r="F505">
        <v>1</v>
      </c>
      <c r="G505">
        <v>8</v>
      </c>
      <c r="H505">
        <v>0.75190691653018737</v>
      </c>
      <c r="I505">
        <v>216</v>
      </c>
      <c r="J505">
        <v>1379.783911954145</v>
      </c>
      <c r="K505">
        <v>4</v>
      </c>
      <c r="L505">
        <v>20.495433022033581</v>
      </c>
      <c r="M505">
        <v>776</v>
      </c>
      <c r="N505">
        <v>1365.320757832581</v>
      </c>
      <c r="O505">
        <v>12</v>
      </c>
      <c r="P505">
        <v>20.675372653250619</v>
      </c>
      <c r="Q505">
        <v>256</v>
      </c>
      <c r="R505">
        <v>1354.2310038454229</v>
      </c>
      <c r="S505">
        <v>0</v>
      </c>
      <c r="T505">
        <v>19.69859842672594</v>
      </c>
      <c r="U505">
        <v>536</v>
      </c>
      <c r="V505">
        <v>1326.720955356295</v>
      </c>
      <c r="W505">
        <v>8</v>
      </c>
      <c r="X505">
        <v>19.53657405112574</v>
      </c>
    </row>
    <row r="506" spans="1:24">
      <c r="A506">
        <v>1377.3694177103889</v>
      </c>
      <c r="B506">
        <v>7.9044970159361689</v>
      </c>
      <c r="C506">
        <v>-1.949109345180153E-3</v>
      </c>
      <c r="D506">
        <v>-1.4845395088195801</v>
      </c>
      <c r="E506">
        <v>26.655307650566101</v>
      </c>
      <c r="F506">
        <v>1</v>
      </c>
      <c r="G506">
        <v>8</v>
      </c>
      <c r="H506">
        <v>0.74249465951581661</v>
      </c>
      <c r="I506">
        <v>216</v>
      </c>
      <c r="J506">
        <v>1381.8334552563481</v>
      </c>
      <c r="K506">
        <v>4</v>
      </c>
      <c r="L506">
        <v>20.497303850894699</v>
      </c>
      <c r="M506">
        <v>776</v>
      </c>
      <c r="N506">
        <v>1367.3882950979059</v>
      </c>
      <c r="O506">
        <v>12</v>
      </c>
      <c r="P506">
        <v>20.675747463722509</v>
      </c>
      <c r="Q506">
        <v>256</v>
      </c>
      <c r="R506">
        <v>1356.200863688096</v>
      </c>
      <c r="S506">
        <v>0</v>
      </c>
      <c r="T506">
        <v>19.697712838877379</v>
      </c>
      <c r="U506">
        <v>536</v>
      </c>
      <c r="V506">
        <v>1328.6746127614081</v>
      </c>
      <c r="W506">
        <v>8</v>
      </c>
      <c r="X506">
        <v>19.58836517682856</v>
      </c>
    </row>
    <row r="507" spans="1:24">
      <c r="A507">
        <v>1380.034948018264</v>
      </c>
      <c r="B507">
        <v>7.9060581908387766</v>
      </c>
      <c r="C507">
        <v>1.045935712182602E-3</v>
      </c>
      <c r="D507">
        <v>-0.52426069974899292</v>
      </c>
      <c r="E507">
        <v>26.602881580591198</v>
      </c>
      <c r="F507">
        <v>1</v>
      </c>
      <c r="G507">
        <v>8</v>
      </c>
      <c r="H507">
        <v>0.73957223357285706</v>
      </c>
      <c r="I507">
        <v>216</v>
      </c>
      <c r="J507">
        <v>1383.8831856414381</v>
      </c>
      <c r="K507">
        <v>4</v>
      </c>
      <c r="L507">
        <v>20.49916301506412</v>
      </c>
      <c r="M507">
        <v>776</v>
      </c>
      <c r="N507">
        <v>1369.4558698442791</v>
      </c>
      <c r="O507">
        <v>12</v>
      </c>
      <c r="P507">
        <v>20.676120795619749</v>
      </c>
      <c r="Q507">
        <v>256</v>
      </c>
      <c r="R507">
        <v>1358.1706349719841</v>
      </c>
      <c r="S507">
        <v>0</v>
      </c>
      <c r="T507">
        <v>19.696831905042391</v>
      </c>
      <c r="U507">
        <v>536</v>
      </c>
      <c r="V507">
        <v>1330.6334492790911</v>
      </c>
      <c r="W507">
        <v>8</v>
      </c>
      <c r="X507">
        <v>19.636821800382808</v>
      </c>
    </row>
    <row r="508" spans="1:24">
      <c r="A508">
        <v>1382.695235529437</v>
      </c>
      <c r="B508">
        <v>7.907913400676617</v>
      </c>
      <c r="C508">
        <v>1.5410964214232489E-4</v>
      </c>
      <c r="D508">
        <v>-0.29402703046798712</v>
      </c>
      <c r="E508">
        <v>26.5734788775444</v>
      </c>
      <c r="F508">
        <v>1</v>
      </c>
      <c r="G508">
        <v>8</v>
      </c>
      <c r="H508">
        <v>0.74080526688630755</v>
      </c>
      <c r="I508">
        <v>216</v>
      </c>
      <c r="J508">
        <v>1385.9331019429439</v>
      </c>
      <c r="K508">
        <v>4</v>
      </c>
      <c r="L508">
        <v>20.501010557778439</v>
      </c>
      <c r="M508">
        <v>776</v>
      </c>
      <c r="N508">
        <v>1371.523481923841</v>
      </c>
      <c r="O508">
        <v>12</v>
      </c>
      <c r="P508">
        <v>20.676492653263551</v>
      </c>
      <c r="Q508">
        <v>256</v>
      </c>
      <c r="R508">
        <v>1360.140318162488</v>
      </c>
      <c r="S508">
        <v>0</v>
      </c>
      <c r="T508">
        <v>19.695955633485131</v>
      </c>
      <c r="U508">
        <v>536</v>
      </c>
      <c r="V508">
        <v>1332.5971314591291</v>
      </c>
      <c r="W508">
        <v>8</v>
      </c>
      <c r="X508">
        <v>19.683394544138249</v>
      </c>
    </row>
    <row r="509" spans="1:24">
      <c r="A509">
        <v>1385.352582102772</v>
      </c>
      <c r="B509">
        <v>7.9105564548125011</v>
      </c>
      <c r="C509">
        <v>5.8461795473203904E-4</v>
      </c>
      <c r="D509">
        <v>-9.5511674880981445E-2</v>
      </c>
      <c r="E509">
        <v>26.563927710056301</v>
      </c>
      <c r="F509">
        <v>1</v>
      </c>
      <c r="G509">
        <v>8</v>
      </c>
      <c r="H509">
        <v>0.74079216924409352</v>
      </c>
      <c r="I509">
        <v>216</v>
      </c>
      <c r="J509">
        <v>1387.9832029987219</v>
      </c>
      <c r="K509">
        <v>4</v>
      </c>
      <c r="L509">
        <v>20.502846521935489</v>
      </c>
      <c r="M509">
        <v>776</v>
      </c>
      <c r="N509">
        <v>1373.5911311891671</v>
      </c>
      <c r="O509">
        <v>12</v>
      </c>
      <c r="P509">
        <v>20.676863040952568</v>
      </c>
      <c r="Q509">
        <v>256</v>
      </c>
      <c r="R509">
        <v>1362.1099137258359</v>
      </c>
      <c r="S509">
        <v>0</v>
      </c>
      <c r="T509">
        <v>19.69508403218957</v>
      </c>
      <c r="U509">
        <v>536</v>
      </c>
      <c r="V509">
        <v>1334.5654709135431</v>
      </c>
      <c r="W509">
        <v>8</v>
      </c>
      <c r="X509">
        <v>19.728452298215121</v>
      </c>
    </row>
    <row r="510" spans="1:24">
      <c r="A510">
        <v>1388.008973142674</v>
      </c>
      <c r="B510">
        <v>7.9135891072380051</v>
      </c>
      <c r="C510">
        <v>2.5724887773403982E-4</v>
      </c>
      <c r="D510">
        <v>-6.5305829048156738E-3</v>
      </c>
      <c r="E510">
        <v>26.56327465176582</v>
      </c>
      <c r="F510">
        <v>1</v>
      </c>
      <c r="G510">
        <v>8</v>
      </c>
      <c r="H510">
        <v>0.74179112270330394</v>
      </c>
      <c r="I510">
        <v>216</v>
      </c>
      <c r="J510">
        <v>1390.033487650916</v>
      </c>
      <c r="K510">
        <v>4</v>
      </c>
      <c r="L510">
        <v>20.504670950097552</v>
      </c>
      <c r="M510">
        <v>776</v>
      </c>
      <c r="N510">
        <v>1375.6588174932619</v>
      </c>
      <c r="O510">
        <v>12</v>
      </c>
      <c r="P510">
        <v>20.67723196296301</v>
      </c>
      <c r="Q510">
        <v>256</v>
      </c>
      <c r="R510">
        <v>1364.079422129055</v>
      </c>
      <c r="S510">
        <v>0</v>
      </c>
      <c r="T510">
        <v>19.69421710886278</v>
      </c>
      <c r="U510">
        <v>536</v>
      </c>
      <c r="V510">
        <v>1336.538316143364</v>
      </c>
      <c r="W510">
        <v>8</v>
      </c>
      <c r="X510">
        <v>19.772294531778641</v>
      </c>
    </row>
    <row r="511" spans="1:24">
      <c r="A511">
        <v>1390.665298471085</v>
      </c>
      <c r="B511">
        <v>7.9169583647452626</v>
      </c>
      <c r="C511">
        <v>2.374000052345476E-4</v>
      </c>
      <c r="D511">
        <v>7.038414478302002E-2</v>
      </c>
      <c r="E511">
        <v>26.570313066244129</v>
      </c>
      <c r="F511">
        <v>1</v>
      </c>
      <c r="G511">
        <v>8</v>
      </c>
      <c r="H511">
        <v>0.74300592867538995</v>
      </c>
      <c r="I511">
        <v>216</v>
      </c>
      <c r="J511">
        <v>1392.083954745925</v>
      </c>
      <c r="K511">
        <v>4</v>
      </c>
      <c r="L511">
        <v>20.50648388449471</v>
      </c>
      <c r="M511">
        <v>776</v>
      </c>
      <c r="N511">
        <v>1377.726540689559</v>
      </c>
      <c r="O511">
        <v>12</v>
      </c>
      <c r="P511">
        <v>20.67759942354877</v>
      </c>
      <c r="Q511">
        <v>256</v>
      </c>
      <c r="R511">
        <v>1366.048843839942</v>
      </c>
      <c r="S511">
        <v>0</v>
      </c>
      <c r="T511">
        <v>19.693354870938251</v>
      </c>
      <c r="U511">
        <v>536</v>
      </c>
      <c r="V511">
        <v>1338.5155455965421</v>
      </c>
      <c r="W511">
        <v>8</v>
      </c>
      <c r="X511">
        <v>19.81505560144025</v>
      </c>
    </row>
    <row r="512" spans="1:24">
      <c r="A512">
        <v>1393.3223273765459</v>
      </c>
      <c r="B512">
        <v>7.9205304681990052</v>
      </c>
      <c r="C512">
        <v>1.3716944089589569E-4</v>
      </c>
      <c r="D512">
        <v>0.113411545753479</v>
      </c>
      <c r="E512">
        <v>26.58165422081947</v>
      </c>
      <c r="F512">
        <v>1</v>
      </c>
      <c r="G512">
        <v>8</v>
      </c>
      <c r="H512">
        <v>0.74464977949328226</v>
      </c>
      <c r="I512">
        <v>216</v>
      </c>
      <c r="J512">
        <v>1394.1346031343751</v>
      </c>
      <c r="K512">
        <v>4</v>
      </c>
      <c r="L512">
        <v>20.50828536702809</v>
      </c>
      <c r="M512">
        <v>776</v>
      </c>
      <c r="N512">
        <v>1379.7943006319131</v>
      </c>
      <c r="O512">
        <v>12</v>
      </c>
      <c r="P512">
        <v>20.677965426941611</v>
      </c>
      <c r="Q512">
        <v>256</v>
      </c>
      <c r="R512">
        <v>1368.0181793270351</v>
      </c>
      <c r="S512">
        <v>0</v>
      </c>
      <c r="T512">
        <v>19.69249732557914</v>
      </c>
      <c r="U512">
        <v>536</v>
      </c>
      <c r="V512">
        <v>1340.497051156686</v>
      </c>
      <c r="W512">
        <v>8</v>
      </c>
      <c r="X512">
        <v>19.856844953758571</v>
      </c>
    </row>
    <row r="513" spans="1:24">
      <c r="A513">
        <v>1395.980490194022</v>
      </c>
      <c r="B513">
        <v>7.9242516160180676</v>
      </c>
      <c r="C513">
        <v>1.0237773796753499E-4</v>
      </c>
      <c r="D513">
        <v>0.1424360275268555</v>
      </c>
      <c r="E513">
        <v>26.595897823572159</v>
      </c>
      <c r="F513">
        <v>1</v>
      </c>
      <c r="G513">
        <v>8</v>
      </c>
      <c r="H513">
        <v>0.7464470729265712</v>
      </c>
      <c r="I513">
        <v>216</v>
      </c>
      <c r="J513">
        <v>1396.1854316710769</v>
      </c>
      <c r="K513">
        <v>4</v>
      </c>
      <c r="L513">
        <v>20.510075439273059</v>
      </c>
      <c r="M513">
        <v>776</v>
      </c>
      <c r="N513">
        <v>1381.862097174607</v>
      </c>
      <c r="O513">
        <v>12</v>
      </c>
      <c r="P513">
        <v>20.678329977351289</v>
      </c>
      <c r="Q513">
        <v>256</v>
      </c>
      <c r="R513">
        <v>1369.9874290595931</v>
      </c>
      <c r="S513">
        <v>0</v>
      </c>
      <c r="T513">
        <v>19.69164447968144</v>
      </c>
      <c r="U513">
        <v>536</v>
      </c>
      <c r="V513">
        <v>1342.482735652062</v>
      </c>
      <c r="W513">
        <v>8</v>
      </c>
      <c r="X513">
        <v>19.897722151178161</v>
      </c>
    </row>
    <row r="514" spans="1:24">
      <c r="A514">
        <v>1398.6400772391901</v>
      </c>
      <c r="B514">
        <v>7.9280673199963481</v>
      </c>
      <c r="C514">
        <v>6.3129401402489682E-5</v>
      </c>
      <c r="D514">
        <v>0.15979170799255371</v>
      </c>
      <c r="E514">
        <v>26.611876994371411</v>
      </c>
      <c r="F514">
        <v>1</v>
      </c>
      <c r="G514">
        <v>8</v>
      </c>
      <c r="H514">
        <v>0.74837543088340586</v>
      </c>
      <c r="I514">
        <v>216</v>
      </c>
      <c r="J514">
        <v>1398.236439215005</v>
      </c>
      <c r="K514">
        <v>4</v>
      </c>
      <c r="L514">
        <v>20.511854142482441</v>
      </c>
      <c r="M514">
        <v>776</v>
      </c>
      <c r="N514">
        <v>1383.9299301723429</v>
      </c>
      <c r="O514">
        <v>12</v>
      </c>
      <c r="P514">
        <v>20.67869307896569</v>
      </c>
      <c r="Q514">
        <v>256</v>
      </c>
      <c r="R514">
        <v>1371.9565935075609</v>
      </c>
      <c r="S514">
        <v>0</v>
      </c>
      <c r="T514">
        <v>19.690796339877078</v>
      </c>
      <c r="U514">
        <v>536</v>
      </c>
      <c r="V514">
        <v>1344.47250786718</v>
      </c>
      <c r="W514">
        <v>8</v>
      </c>
      <c r="X514">
        <v>19.93772634953941</v>
      </c>
    </row>
    <row r="515" spans="1:24">
      <c r="A515">
        <v>1401.3012621064299</v>
      </c>
      <c r="B515">
        <v>7.9319498454323742</v>
      </c>
      <c r="C515">
        <v>4.4466467825909912E-5</v>
      </c>
      <c r="D515">
        <v>0.1711010932922363</v>
      </c>
      <c r="E515">
        <v>26.628987103700641</v>
      </c>
      <c r="F515">
        <v>1</v>
      </c>
      <c r="G515">
        <v>8</v>
      </c>
      <c r="H515">
        <v>0.7503738288043208</v>
      </c>
      <c r="I515">
        <v>216</v>
      </c>
      <c r="J515">
        <v>1400.2876246292531</v>
      </c>
      <c r="K515">
        <v>4</v>
      </c>
      <c r="L515">
        <v>20.513621517589652</v>
      </c>
      <c r="M515">
        <v>776</v>
      </c>
      <c r="N515">
        <v>1385.9977994802391</v>
      </c>
      <c r="O515">
        <v>12</v>
      </c>
      <c r="P515">
        <v>20.679054735950981</v>
      </c>
      <c r="Q515">
        <v>256</v>
      </c>
      <c r="R515">
        <v>1373.9256731415489</v>
      </c>
      <c r="S515">
        <v>0</v>
      </c>
      <c r="T515">
        <v>19.68995291253707</v>
      </c>
      <c r="U515">
        <v>536</v>
      </c>
      <c r="V515">
        <v>1346.4662805021339</v>
      </c>
      <c r="W515">
        <v>8</v>
      </c>
      <c r="X515">
        <v>19.976881212198201</v>
      </c>
    </row>
    <row r="516" spans="1:24">
      <c r="A516">
        <v>1403.964158063086</v>
      </c>
      <c r="B516">
        <v>7.9357794297204922</v>
      </c>
      <c r="C516">
        <v>-4.4503918528740471E-5</v>
      </c>
      <c r="D516">
        <v>0.17722904682159421</v>
      </c>
      <c r="E516">
        <v>26.646710008382801</v>
      </c>
      <c r="F516">
        <v>1</v>
      </c>
      <c r="G516">
        <v>8</v>
      </c>
      <c r="H516">
        <v>0.75240107471677675</v>
      </c>
      <c r="I516">
        <v>216</v>
      </c>
      <c r="J516">
        <v>1402.338986781012</v>
      </c>
      <c r="K516">
        <v>4</v>
      </c>
      <c r="L516">
        <v>20.515377605211839</v>
      </c>
      <c r="M516">
        <v>776</v>
      </c>
      <c r="N516">
        <v>1388.065704953834</v>
      </c>
      <c r="O516">
        <v>12</v>
      </c>
      <c r="P516">
        <v>20.679414952451779</v>
      </c>
      <c r="Q516">
        <v>256</v>
      </c>
      <c r="R516">
        <v>1375.894668432803</v>
      </c>
      <c r="S516">
        <v>0</v>
      </c>
      <c r="T516">
        <v>19.689114203774508</v>
      </c>
      <c r="U516">
        <v>536</v>
      </c>
      <c r="V516">
        <v>1348.463968623354</v>
      </c>
      <c r="W516">
        <v>8</v>
      </c>
      <c r="X516">
        <v>20.015203150003281</v>
      </c>
    </row>
    <row r="517" spans="1:24">
      <c r="A517">
        <v>1406.62882749296</v>
      </c>
      <c r="B517">
        <v>7.9386729063570902</v>
      </c>
      <c r="C517">
        <v>-7.0162019215438964E-4</v>
      </c>
      <c r="D517">
        <v>0.17310976982116699</v>
      </c>
      <c r="E517">
        <v>26.66402098536491</v>
      </c>
      <c r="F517">
        <v>1</v>
      </c>
      <c r="G517">
        <v>8</v>
      </c>
      <c r="H517">
        <v>0.75419957313896036</v>
      </c>
      <c r="I517">
        <v>216</v>
      </c>
      <c r="J517">
        <v>1404.3905245415331</v>
      </c>
      <c r="K517">
        <v>4</v>
      </c>
      <c r="L517">
        <v>20.517122445652969</v>
      </c>
      <c r="M517">
        <v>776</v>
      </c>
      <c r="N517">
        <v>1390.1336464490801</v>
      </c>
      <c r="O517">
        <v>12</v>
      </c>
      <c r="P517">
        <v>20.679773732591229</v>
      </c>
      <c r="Q517">
        <v>256</v>
      </c>
      <c r="R517">
        <v>1377.86357985318</v>
      </c>
      <c r="S517">
        <v>0</v>
      </c>
      <c r="T517">
        <v>19.68828021944757</v>
      </c>
      <c r="U517">
        <v>536</v>
      </c>
      <c r="V517">
        <v>1350.4654889383539</v>
      </c>
      <c r="W517">
        <v>8</v>
      </c>
      <c r="X517">
        <v>20.05270309400797</v>
      </c>
    </row>
    <row r="518" spans="1:24">
      <c r="A518">
        <v>1409.2952284585681</v>
      </c>
      <c r="B518">
        <v>7.9411308898949464</v>
      </c>
      <c r="C518">
        <v>-2.8184774770904919E-4</v>
      </c>
      <c r="D518">
        <v>0.20214974880218509</v>
      </c>
      <c r="E518">
        <v>26.684235960245129</v>
      </c>
      <c r="F518">
        <v>1</v>
      </c>
      <c r="G518">
        <v>8</v>
      </c>
      <c r="H518">
        <v>0.75600653528022443</v>
      </c>
      <c r="I518">
        <v>216</v>
      </c>
      <c r="J518">
        <v>1406.442236786098</v>
      </c>
      <c r="K518">
        <v>4</v>
      </c>
      <c r="L518">
        <v>20.5188560789069</v>
      </c>
      <c r="M518">
        <v>776</v>
      </c>
      <c r="N518">
        <v>1392.2016238223389</v>
      </c>
      <c r="O518">
        <v>12</v>
      </c>
      <c r="P518">
        <v>20.680131080471181</v>
      </c>
      <c r="Q518">
        <v>256</v>
      </c>
      <c r="R518">
        <v>1379.832407875125</v>
      </c>
      <c r="S518">
        <v>0</v>
      </c>
      <c r="T518">
        <v>19.68745096516248</v>
      </c>
      <c r="U518">
        <v>496</v>
      </c>
      <c r="V518">
        <v>1465.5498433659509</v>
      </c>
      <c r="W518">
        <v>0</v>
      </c>
      <c r="X518">
        <v>19.370903345483889</v>
      </c>
    </row>
    <row r="519" spans="1:24">
      <c r="A519">
        <v>1411.963649141486</v>
      </c>
      <c r="B519">
        <v>7.9450738322403902</v>
      </c>
      <c r="C519">
        <v>1.1303495963597139E-3</v>
      </c>
      <c r="D519">
        <v>4.6950173377990723</v>
      </c>
      <c r="E519">
        <v>27.15373769402504</v>
      </c>
      <c r="F519">
        <v>1</v>
      </c>
      <c r="G519">
        <v>8</v>
      </c>
      <c r="H519">
        <v>0.77180493467384315</v>
      </c>
      <c r="I519">
        <v>216</v>
      </c>
      <c r="J519">
        <v>1408.4941223939891</v>
      </c>
      <c r="K519">
        <v>4</v>
      </c>
      <c r="L519">
        <v>20.52057854466041</v>
      </c>
      <c r="M519">
        <v>776</v>
      </c>
      <c r="N519">
        <v>1394.269636930386</v>
      </c>
      <c r="O519">
        <v>12</v>
      </c>
      <c r="P519">
        <v>20.680487000172359</v>
      </c>
      <c r="Q519">
        <v>256</v>
      </c>
      <c r="R519">
        <v>1381.8011529716409</v>
      </c>
      <c r="S519">
        <v>0</v>
      </c>
      <c r="T519">
        <v>19.68662644627641</v>
      </c>
      <c r="U519">
        <v>496</v>
      </c>
      <c r="V519">
        <v>1467.4869337004991</v>
      </c>
      <c r="W519">
        <v>0</v>
      </c>
      <c r="X519">
        <v>19.371594752915851</v>
      </c>
    </row>
    <row r="520" spans="1:24">
      <c r="A520">
        <v>1414.6790177921</v>
      </c>
      <c r="B520">
        <v>7.9503462910669844</v>
      </c>
      <c r="C520">
        <v>8.5200348936519121E-4</v>
      </c>
      <c r="D520">
        <v>4.5195847749710083</v>
      </c>
      <c r="E520">
        <v>27.605696171522141</v>
      </c>
      <c r="F520">
        <v>1</v>
      </c>
      <c r="G520">
        <v>8</v>
      </c>
      <c r="H520">
        <v>0.82176625996863417</v>
      </c>
      <c r="I520">
        <v>216</v>
      </c>
      <c r="J520">
        <v>1410.5461802484549</v>
      </c>
      <c r="K520">
        <v>4</v>
      </c>
      <c r="L520">
        <v>20.522289882296199</v>
      </c>
      <c r="M520">
        <v>776</v>
      </c>
      <c r="N520">
        <v>1396.337685630403</v>
      </c>
      <c r="O520">
        <v>12</v>
      </c>
      <c r="P520">
        <v>20.680841495754411</v>
      </c>
      <c r="Q520">
        <v>256</v>
      </c>
      <c r="R520">
        <v>1383.7698156162689</v>
      </c>
      <c r="S520">
        <v>0</v>
      </c>
      <c r="T520">
        <v>19.685806667900319</v>
      </c>
      <c r="U520">
        <v>496</v>
      </c>
      <c r="V520">
        <v>1469.4240931757911</v>
      </c>
      <c r="W520">
        <v>0</v>
      </c>
      <c r="X520">
        <v>19.372296021619739</v>
      </c>
    </row>
    <row r="521" spans="1:24">
      <c r="A521">
        <v>1417.4395808174049</v>
      </c>
      <c r="B521">
        <v>7.9563790733217763</v>
      </c>
      <c r="C521">
        <v>4.1386771696592939E-4</v>
      </c>
      <c r="D521">
        <v>4.2384910583496094</v>
      </c>
      <c r="E521">
        <v>28.029545277357101</v>
      </c>
      <c r="F521">
        <v>1</v>
      </c>
      <c r="G521">
        <v>8</v>
      </c>
      <c r="H521">
        <v>0.85221960921286677</v>
      </c>
      <c r="I521">
        <v>216</v>
      </c>
      <c r="J521">
        <v>1412.598409236685</v>
      </c>
      <c r="K521">
        <v>4</v>
      </c>
      <c r="L521">
        <v>20.523990130895861</v>
      </c>
      <c r="M521">
        <v>776</v>
      </c>
      <c r="N521">
        <v>1398.405769779979</v>
      </c>
      <c r="O521">
        <v>12</v>
      </c>
      <c r="P521">
        <v>20.681194571256139</v>
      </c>
      <c r="Q521">
        <v>256</v>
      </c>
      <c r="R521">
        <v>1385.738396283059</v>
      </c>
      <c r="S521">
        <v>0</v>
      </c>
      <c r="T521">
        <v>19.684991634901809</v>
      </c>
      <c r="U521">
        <v>496</v>
      </c>
      <c r="V521">
        <v>1471.3613227779531</v>
      </c>
      <c r="W521">
        <v>0</v>
      </c>
      <c r="X521">
        <v>19.373006982408182</v>
      </c>
    </row>
    <row r="522" spans="1:24">
      <c r="A522">
        <v>1420.242528806433</v>
      </c>
      <c r="B522">
        <v>7.9624334403510266</v>
      </c>
      <c r="C522">
        <v>-9.3826494154847229E-5</v>
      </c>
      <c r="D522">
        <v>3.678427934646606</v>
      </c>
      <c r="E522">
        <v>28.397388070821759</v>
      </c>
      <c r="F522">
        <v>1</v>
      </c>
      <c r="G522">
        <v>8</v>
      </c>
      <c r="H522">
        <v>0.87806360053291665</v>
      </c>
      <c r="I522">
        <v>216</v>
      </c>
      <c r="J522">
        <v>1414.6508082497739</v>
      </c>
      <c r="K522">
        <v>4</v>
      </c>
      <c r="L522">
        <v>20.525679329242859</v>
      </c>
      <c r="M522">
        <v>776</v>
      </c>
      <c r="N522">
        <v>1400.473889237104</v>
      </c>
      <c r="O522">
        <v>12</v>
      </c>
      <c r="P522">
        <v>20.68154623069556</v>
      </c>
      <c r="Q522">
        <v>256</v>
      </c>
      <c r="R522">
        <v>1387.706895446549</v>
      </c>
      <c r="S522">
        <v>0</v>
      </c>
      <c r="T522">
        <v>19.684181351907881</v>
      </c>
      <c r="U522">
        <v>496</v>
      </c>
      <c r="V522">
        <v>1473.2986234761929</v>
      </c>
      <c r="W522">
        <v>0</v>
      </c>
      <c r="X522">
        <v>19.37372746839501</v>
      </c>
    </row>
    <row r="523" spans="1:24">
      <c r="A523">
        <v>1423.0822600762899</v>
      </c>
      <c r="B523">
        <v>7.968976180295039</v>
      </c>
      <c r="C523">
        <v>2.993684348493314E-4</v>
      </c>
      <c r="D523">
        <v>3.042142391204834</v>
      </c>
      <c r="E523">
        <v>28.701602309942249</v>
      </c>
      <c r="F523">
        <v>1</v>
      </c>
      <c r="G523">
        <v>8</v>
      </c>
      <c r="H523">
        <v>0.90036225558119787</v>
      </c>
      <c r="I523">
        <v>216</v>
      </c>
      <c r="J523">
        <v>1416.703376182699</v>
      </c>
      <c r="K523">
        <v>4</v>
      </c>
      <c r="L523">
        <v>20.527357515825411</v>
      </c>
      <c r="M523">
        <v>776</v>
      </c>
      <c r="N523">
        <v>1402.5420438601741</v>
      </c>
      <c r="O523">
        <v>12</v>
      </c>
      <c r="P523">
        <v>20.681896478070112</v>
      </c>
      <c r="Q523">
        <v>256</v>
      </c>
      <c r="R523">
        <v>1389.6753135817401</v>
      </c>
      <c r="S523">
        <v>0</v>
      </c>
      <c r="T523">
        <v>19.683375823307671</v>
      </c>
      <c r="U523">
        <v>496</v>
      </c>
      <c r="V523">
        <v>1475.235996223033</v>
      </c>
      <c r="W523">
        <v>0</v>
      </c>
      <c r="X523">
        <v>19.37445731497094</v>
      </c>
    </row>
    <row r="524" spans="1:24">
      <c r="A524">
        <v>1425.952411400634</v>
      </c>
      <c r="B524">
        <v>7.9761264912876726</v>
      </c>
      <c r="C524">
        <v>3.3384804858745121E-4</v>
      </c>
      <c r="D524">
        <v>2.3718506097793579</v>
      </c>
      <c r="E524">
        <v>28.938787370920181</v>
      </c>
      <c r="F524">
        <v>1</v>
      </c>
      <c r="G524">
        <v>8</v>
      </c>
      <c r="H524">
        <v>0.91825924709624529</v>
      </c>
      <c r="I524">
        <v>216</v>
      </c>
      <c r="J524">
        <v>1418.7561119342811</v>
      </c>
      <c r="K524">
        <v>4</v>
      </c>
      <c r="L524">
        <v>20.529024728839399</v>
      </c>
      <c r="M524">
        <v>776</v>
      </c>
      <c r="N524">
        <v>1404.6102335079811</v>
      </c>
      <c r="O524">
        <v>12</v>
      </c>
      <c r="P524">
        <v>20.682245317356699</v>
      </c>
      <c r="Q524">
        <v>256</v>
      </c>
      <c r="R524">
        <v>1391.6436511640709</v>
      </c>
      <c r="S524">
        <v>0</v>
      </c>
      <c r="T524">
        <v>19.68257505325516</v>
      </c>
      <c r="U524">
        <v>496</v>
      </c>
      <c r="V524">
        <v>1477.1734419545301</v>
      </c>
      <c r="W524">
        <v>0</v>
      </c>
      <c r="X524">
        <v>19.375196359779238</v>
      </c>
    </row>
    <row r="525" spans="1:24">
      <c r="A525">
        <v>1428.846278538547</v>
      </c>
      <c r="B525">
        <v>7.9843199704141083</v>
      </c>
      <c r="C525">
        <v>6.3068231921199758E-4</v>
      </c>
      <c r="D525">
        <v>1.756617426872253</v>
      </c>
      <c r="E525">
        <v>29.11444911360741</v>
      </c>
      <c r="F525">
        <v>1</v>
      </c>
      <c r="G525">
        <v>8</v>
      </c>
      <c r="H525">
        <v>0.93241449930371179</v>
      </c>
      <c r="I525">
        <v>216</v>
      </c>
      <c r="J525">
        <v>1420.809014407165</v>
      </c>
      <c r="K525">
        <v>4</v>
      </c>
      <c r="L525">
        <v>20.53068100619123</v>
      </c>
      <c r="M525">
        <v>776</v>
      </c>
      <c r="N525">
        <v>1406.678458039717</v>
      </c>
      <c r="O525">
        <v>12</v>
      </c>
      <c r="P525">
        <v>20.682592752511919</v>
      </c>
      <c r="Q525">
        <v>256</v>
      </c>
      <c r="R525">
        <v>1393.6119086693959</v>
      </c>
      <c r="S525">
        <v>0</v>
      </c>
      <c r="T525">
        <v>19.681779045671849</v>
      </c>
      <c r="U525">
        <v>496</v>
      </c>
      <c r="V525">
        <v>1479.1109615905079</v>
      </c>
      <c r="W525">
        <v>0</v>
      </c>
      <c r="X525">
        <v>19.37594444269148</v>
      </c>
    </row>
    <row r="526" spans="1:24">
      <c r="A526">
        <v>1431.757710602858</v>
      </c>
      <c r="B526">
        <v>7.9929690622267406</v>
      </c>
      <c r="C526">
        <v>1.794512843901058E-4</v>
      </c>
      <c r="D526">
        <v>1.224370002746582</v>
      </c>
      <c r="E526">
        <v>29.236886113882061</v>
      </c>
      <c r="F526">
        <v>1</v>
      </c>
      <c r="G526">
        <v>8</v>
      </c>
      <c r="H526">
        <v>0.94304685072058991</v>
      </c>
      <c r="I526">
        <v>216</v>
      </c>
      <c r="J526">
        <v>1422.862082507784</v>
      </c>
      <c r="K526">
        <v>4</v>
      </c>
      <c r="L526">
        <v>20.532326385500671</v>
      </c>
      <c r="M526">
        <v>776</v>
      </c>
      <c r="N526">
        <v>1408.746717314968</v>
      </c>
      <c r="O526">
        <v>12</v>
      </c>
      <c r="P526">
        <v>20.6829387874721</v>
      </c>
      <c r="Q526">
        <v>256</v>
      </c>
      <c r="R526">
        <v>1395.5800865739641</v>
      </c>
      <c r="S526">
        <v>0</v>
      </c>
      <c r="T526">
        <v>19.68098780424933</v>
      </c>
      <c r="U526">
        <v>496</v>
      </c>
      <c r="V526">
        <v>1481.048556034777</v>
      </c>
      <c r="W526">
        <v>0</v>
      </c>
      <c r="X526">
        <v>19.376701405783429</v>
      </c>
    </row>
    <row r="527" spans="1:24">
      <c r="A527">
        <v>1434.681389254479</v>
      </c>
      <c r="B527">
        <v>8.0006004721402082</v>
      </c>
      <c r="C527">
        <v>-7.5058074431981481E-4</v>
      </c>
      <c r="D527">
        <v>0.98663687705993652</v>
      </c>
      <c r="E527">
        <v>29.335549801588058</v>
      </c>
      <c r="F527">
        <v>1</v>
      </c>
      <c r="G527">
        <v>8</v>
      </c>
      <c r="H527">
        <v>0.95241745918037579</v>
      </c>
      <c r="I527">
        <v>216</v>
      </c>
      <c r="J527">
        <v>1424.915315146334</v>
      </c>
      <c r="K527">
        <v>4</v>
      </c>
      <c r="L527">
        <v>20.533960904103662</v>
      </c>
      <c r="M527">
        <v>776</v>
      </c>
      <c r="N527">
        <v>1410.815011193715</v>
      </c>
      <c r="O527">
        <v>12</v>
      </c>
      <c r="P527">
        <v>20.683283426153501</v>
      </c>
      <c r="Q527">
        <v>256</v>
      </c>
      <c r="R527">
        <v>1397.548185354389</v>
      </c>
      <c r="S527">
        <v>0</v>
      </c>
      <c r="T527">
        <v>19.680201332451929</v>
      </c>
      <c r="U527">
        <v>496</v>
      </c>
      <c r="V527">
        <v>1482.9862261753549</v>
      </c>
      <c r="W527">
        <v>0</v>
      </c>
      <c r="X527">
        <v>19.377467093310901</v>
      </c>
    </row>
    <row r="528" spans="1:24">
      <c r="A528">
        <v>1437.6149366835809</v>
      </c>
      <c r="B528">
        <v>8.0072565089777932</v>
      </c>
      <c r="C528">
        <v>-5.5533150511956342E-4</v>
      </c>
      <c r="D528">
        <v>0.94427227973937988</v>
      </c>
      <c r="E528">
        <v>29.429977029562</v>
      </c>
      <c r="F528">
        <v>1</v>
      </c>
      <c r="G528">
        <v>8</v>
      </c>
      <c r="H528">
        <v>0.95847763188449886</v>
      </c>
      <c r="I528">
        <v>216</v>
      </c>
      <c r="J528">
        <v>1426.9687112367451</v>
      </c>
      <c r="K528">
        <v>4</v>
      </c>
      <c r="L528">
        <v>20.535584599055099</v>
      </c>
      <c r="M528">
        <v>776</v>
      </c>
      <c r="N528">
        <v>1412.8833395363299</v>
      </c>
      <c r="O528">
        <v>12</v>
      </c>
      <c r="P528">
        <v>20.68362667245243</v>
      </c>
      <c r="Q528">
        <v>256</v>
      </c>
      <c r="R528">
        <v>1399.5162054876339</v>
      </c>
      <c r="S528">
        <v>0</v>
      </c>
      <c r="T528">
        <v>19.67941963351922</v>
      </c>
      <c r="U528">
        <v>496</v>
      </c>
      <c r="V528">
        <v>1484.923972884686</v>
      </c>
      <c r="W528">
        <v>0</v>
      </c>
      <c r="X528">
        <v>19.378241351685809</v>
      </c>
    </row>
    <row r="529" spans="1:24">
      <c r="A529">
        <v>1440.5579277642839</v>
      </c>
      <c r="B529">
        <v>8.0134997856878751</v>
      </c>
      <c r="C529">
        <v>-1.987571216985756E-4</v>
      </c>
      <c r="D529">
        <v>0.94013333320617676</v>
      </c>
      <c r="E529">
        <v>29.523990362882611</v>
      </c>
      <c r="F529">
        <v>1</v>
      </c>
      <c r="G529">
        <v>8</v>
      </c>
      <c r="H529">
        <v>0.96396281247807514</v>
      </c>
      <c r="I529">
        <v>216</v>
      </c>
      <c r="J529">
        <v>1429.02226969665</v>
      </c>
      <c r="K529">
        <v>4</v>
      </c>
      <c r="L529">
        <v>20.537197507131619</v>
      </c>
      <c r="M529">
        <v>776</v>
      </c>
      <c r="N529">
        <v>1414.9517022035759</v>
      </c>
      <c r="O529">
        <v>12</v>
      </c>
      <c r="P529">
        <v>20.68396853024533</v>
      </c>
      <c r="Q529">
        <v>256</v>
      </c>
      <c r="R529">
        <v>1401.484147450986</v>
      </c>
      <c r="S529">
        <v>0</v>
      </c>
      <c r="T529">
        <v>19.678642710468541</v>
      </c>
      <c r="U529">
        <v>496</v>
      </c>
      <c r="V529">
        <v>1486.861797019855</v>
      </c>
      <c r="W529">
        <v>0</v>
      </c>
      <c r="X529">
        <v>19.37902402945225</v>
      </c>
    </row>
    <row r="530" spans="1:24">
      <c r="A530">
        <v>1443.510320566091</v>
      </c>
      <c r="B530">
        <v>8.0195671833057602</v>
      </c>
      <c r="C530">
        <v>-9.7434245194066849E-5</v>
      </c>
      <c r="D530">
        <v>0.88033556938171387</v>
      </c>
      <c r="E530">
        <v>29.612023919820789</v>
      </c>
      <c r="F530">
        <v>1</v>
      </c>
      <c r="G530">
        <v>8</v>
      </c>
      <c r="H530">
        <v>0.96868904667100519</v>
      </c>
      <c r="I530">
        <v>216</v>
      </c>
      <c r="J530">
        <v>1431.0759894473631</v>
      </c>
      <c r="K530">
        <v>4</v>
      </c>
      <c r="L530">
        <v>20.538799664834269</v>
      </c>
      <c r="M530">
        <v>776</v>
      </c>
      <c r="N530">
        <v>1417.0200990566</v>
      </c>
      <c r="O530">
        <v>12</v>
      </c>
      <c r="P530">
        <v>20.68430900338895</v>
      </c>
      <c r="Q530">
        <v>256</v>
      </c>
      <c r="R530">
        <v>1403.452011722032</v>
      </c>
      <c r="S530">
        <v>0</v>
      </c>
      <c r="T530">
        <v>19.677870566097489</v>
      </c>
      <c r="U530">
        <v>496</v>
      </c>
      <c r="V530">
        <v>1488.7996994227999</v>
      </c>
      <c r="W530">
        <v>0</v>
      </c>
      <c r="X530">
        <v>19.379814977262669</v>
      </c>
    </row>
    <row r="531" spans="1:24">
      <c r="A531">
        <v>1446.471516487097</v>
      </c>
      <c r="B531">
        <v>8.0257577973952934</v>
      </c>
      <c r="C531">
        <v>8.8633330029203039E-5</v>
      </c>
      <c r="D531">
        <v>0.86722791194915771</v>
      </c>
      <c r="E531">
        <v>29.698746711015701</v>
      </c>
      <c r="F531">
        <v>1</v>
      </c>
      <c r="G531">
        <v>8</v>
      </c>
      <c r="H531">
        <v>0.97370827966231022</v>
      </c>
      <c r="I531">
        <v>216</v>
      </c>
      <c r="J531">
        <v>1433.129869413847</v>
      </c>
      <c r="K531">
        <v>4</v>
      </c>
      <c r="L531">
        <v>20.540391108391269</v>
      </c>
      <c r="M531">
        <v>776</v>
      </c>
      <c r="N531">
        <v>1419.0885299569391</v>
      </c>
      <c r="O531">
        <v>12</v>
      </c>
      <c r="P531">
        <v>20.684648095720451</v>
      </c>
      <c r="Q531">
        <v>256</v>
      </c>
      <c r="R531">
        <v>1405.419798778642</v>
      </c>
      <c r="S531">
        <v>0</v>
      </c>
      <c r="T531">
        <v>19.677103202986359</v>
      </c>
      <c r="U531">
        <v>496</v>
      </c>
      <c r="V531">
        <v>1490.7376809205259</v>
      </c>
      <c r="W531">
        <v>0</v>
      </c>
      <c r="X531">
        <v>19.380614047854209</v>
      </c>
    </row>
    <row r="532" spans="1:24">
      <c r="A532">
        <v>1449.441387167371</v>
      </c>
      <c r="B532">
        <v>8.0306265239474435</v>
      </c>
      <c r="C532">
        <v>-9.1875936715830886E-4</v>
      </c>
      <c r="D532">
        <v>0.68931877613067627</v>
      </c>
      <c r="E532">
        <v>29.767678588628769</v>
      </c>
      <c r="F532">
        <v>1</v>
      </c>
      <c r="G532">
        <v>8</v>
      </c>
      <c r="H532">
        <v>0.97690055987125124</v>
      </c>
      <c r="I532">
        <v>216</v>
      </c>
      <c r="J532">
        <v>1435.1839085246861</v>
      </c>
      <c r="K532">
        <v>4</v>
      </c>
      <c r="L532">
        <v>20.541971873760701</v>
      </c>
      <c r="M532">
        <v>776</v>
      </c>
      <c r="N532">
        <v>1421.1569947665109</v>
      </c>
      <c r="O532">
        <v>12</v>
      </c>
      <c r="P532">
        <v>20.684985811057551</v>
      </c>
      <c r="Q532">
        <v>256</v>
      </c>
      <c r="R532">
        <v>1407.3875090989411</v>
      </c>
      <c r="S532">
        <v>0</v>
      </c>
      <c r="T532">
        <v>19.67634062350054</v>
      </c>
      <c r="U532">
        <v>496</v>
      </c>
      <c r="V532">
        <v>1492.6757423253121</v>
      </c>
      <c r="W532">
        <v>0</v>
      </c>
      <c r="X532">
        <v>19.381421096025051</v>
      </c>
    </row>
    <row r="533" spans="1:24">
      <c r="A533">
        <v>1452.418152688894</v>
      </c>
      <c r="B533">
        <v>8.0343568630193225</v>
      </c>
      <c r="C533">
        <v>-5.9976052224265664E-4</v>
      </c>
      <c r="D533">
        <v>0.59312283992767334</v>
      </c>
      <c r="E533">
        <v>29.82699087262154</v>
      </c>
      <c r="F533">
        <v>1</v>
      </c>
      <c r="G533">
        <v>8</v>
      </c>
      <c r="H533">
        <v>0.98063320473483095</v>
      </c>
      <c r="I533">
        <v>216</v>
      </c>
      <c r="J533">
        <v>1437.238105712062</v>
      </c>
      <c r="K533">
        <v>4</v>
      </c>
      <c r="L533">
        <v>20.54354199663312</v>
      </c>
      <c r="M533">
        <v>776</v>
      </c>
      <c r="N533">
        <v>1423.225493347617</v>
      </c>
      <c r="O533">
        <v>12</v>
      </c>
      <c r="P533">
        <v>20.685322153198609</v>
      </c>
      <c r="Q533">
        <v>496</v>
      </c>
      <c r="R533">
        <v>1494.6138844349141</v>
      </c>
      <c r="S533">
        <v>0</v>
      </c>
      <c r="T533">
        <v>19.382235978610979</v>
      </c>
      <c r="U533">
        <v>256</v>
      </c>
      <c r="V533">
        <v>1409.3551431612909</v>
      </c>
      <c r="W533">
        <v>0</v>
      </c>
      <c r="X533">
        <v>19.675582829792909</v>
      </c>
    </row>
    <row r="534" spans="1:24">
      <c r="A534">
        <v>1455.400667458194</v>
      </c>
      <c r="B534">
        <v>8.0675155128803944</v>
      </c>
      <c r="C534">
        <v>1.9840570927036338E-2</v>
      </c>
      <c r="D534">
        <v>-1.7739909887313841</v>
      </c>
      <c r="E534">
        <v>29.649591773748401</v>
      </c>
      <c r="F534">
        <v>1</v>
      </c>
      <c r="G534">
        <v>8</v>
      </c>
      <c r="H534">
        <v>0.95249986627167282</v>
      </c>
      <c r="I534">
        <v>216</v>
      </c>
      <c r="J534">
        <v>1439.292459911725</v>
      </c>
      <c r="K534">
        <v>4</v>
      </c>
      <c r="L534">
        <v>20.545101512434229</v>
      </c>
      <c r="M534">
        <v>776</v>
      </c>
      <c r="N534">
        <v>1425.2940255629369</v>
      </c>
      <c r="O534">
        <v>12</v>
      </c>
      <c r="P534">
        <v>20.685657125922798</v>
      </c>
      <c r="Q534">
        <v>496</v>
      </c>
      <c r="R534">
        <v>1496.5521080327751</v>
      </c>
      <c r="S534">
        <v>0</v>
      </c>
      <c r="T534">
        <v>19.383058554462</v>
      </c>
      <c r="U534">
        <v>256</v>
      </c>
      <c r="V534">
        <v>1411.32270144427</v>
      </c>
      <c r="W534">
        <v>0</v>
      </c>
      <c r="X534">
        <v>19.674829823806171</v>
      </c>
    </row>
    <row r="535" spans="1:24">
      <c r="A535">
        <v>1458.3653453183449</v>
      </c>
      <c r="B535">
        <v>8.1083580033626266</v>
      </c>
      <c r="C535">
        <v>1.485744282641574E-3</v>
      </c>
      <c r="D535">
        <v>-1.495465040206909</v>
      </c>
      <c r="E535">
        <v>29.50004526972771</v>
      </c>
      <c r="F535">
        <v>1</v>
      </c>
      <c r="G535">
        <v>8</v>
      </c>
      <c r="H535">
        <v>0.9422174644143162</v>
      </c>
      <c r="I535">
        <v>216</v>
      </c>
      <c r="J535">
        <v>1441.3469700629689</v>
      </c>
      <c r="K535">
        <v>4</v>
      </c>
      <c r="L535">
        <v>20.54665045632748</v>
      </c>
      <c r="M535">
        <v>776</v>
      </c>
      <c r="N535">
        <v>1427.362591275529</v>
      </c>
      <c r="O535">
        <v>12</v>
      </c>
      <c r="P535">
        <v>20.685990732990192</v>
      </c>
      <c r="Q535">
        <v>496</v>
      </c>
      <c r="R535">
        <v>1498.4904138882209</v>
      </c>
      <c r="S535">
        <v>0</v>
      </c>
      <c r="T535">
        <v>19.383888684419102</v>
      </c>
      <c r="U535">
        <v>256</v>
      </c>
      <c r="V535">
        <v>1413.290184426651</v>
      </c>
      <c r="W535">
        <v>0</v>
      </c>
      <c r="X535">
        <v>19.674081607275191</v>
      </c>
    </row>
    <row r="536" spans="1:24">
      <c r="A536">
        <v>1461.3151460045931</v>
      </c>
      <c r="B536">
        <v>8.1430368235639836</v>
      </c>
      <c r="C536">
        <v>-4.3157253672844592E-3</v>
      </c>
      <c r="D536">
        <v>-1.116244494915009</v>
      </c>
      <c r="E536">
        <v>29.38842082023621</v>
      </c>
      <c r="F536">
        <v>1</v>
      </c>
      <c r="G536">
        <v>8</v>
      </c>
      <c r="H536">
        <v>0.92706521052257007</v>
      </c>
      <c r="I536">
        <v>216</v>
      </c>
      <c r="J536">
        <v>1443.4016351086011</v>
      </c>
      <c r="K536">
        <v>4</v>
      </c>
      <c r="L536">
        <v>20.548188863216641</v>
      </c>
      <c r="M536">
        <v>776</v>
      </c>
      <c r="N536">
        <v>1429.4311903488281</v>
      </c>
      <c r="O536">
        <v>12</v>
      </c>
      <c r="P536">
        <v>20.686322978141892</v>
      </c>
      <c r="Q536">
        <v>496</v>
      </c>
      <c r="R536">
        <v>1500.4288027566629</v>
      </c>
      <c r="S536">
        <v>0</v>
      </c>
      <c r="T536">
        <v>19.384726231291129</v>
      </c>
      <c r="U536">
        <v>16</v>
      </c>
      <c r="V536">
        <v>1507.0806498252471</v>
      </c>
      <c r="W536">
        <v>8</v>
      </c>
      <c r="X536">
        <v>21.579999926930078</v>
      </c>
    </row>
    <row r="537" spans="1:24">
      <c r="A537">
        <v>1464.2539231184819</v>
      </c>
      <c r="B537">
        <v>8.1234956374109863</v>
      </c>
      <c r="C537">
        <v>-3.602170260316781E-2</v>
      </c>
      <c r="D537">
        <v>-1.0972103476524351</v>
      </c>
      <c r="E537">
        <v>29.278699785470959</v>
      </c>
      <c r="F537">
        <v>1</v>
      </c>
      <c r="G537">
        <v>8</v>
      </c>
      <c r="H537">
        <v>0.92473372091171979</v>
      </c>
      <c r="I537">
        <v>216</v>
      </c>
      <c r="J537">
        <v>1445.4564539949231</v>
      </c>
      <c r="K537">
        <v>4</v>
      </c>
      <c r="L537">
        <v>20.549716767748421</v>
      </c>
      <c r="M537">
        <v>776</v>
      </c>
      <c r="N537">
        <v>1431.499822646643</v>
      </c>
      <c r="O537">
        <v>12</v>
      </c>
      <c r="P537">
        <v>20.686653865100169</v>
      </c>
      <c r="Q537">
        <v>496</v>
      </c>
      <c r="R537">
        <v>1502.367275379793</v>
      </c>
      <c r="S537">
        <v>0</v>
      </c>
      <c r="T537">
        <v>19.385571059831811</v>
      </c>
      <c r="U537">
        <v>16</v>
      </c>
      <c r="V537">
        <v>1509.2386498179401</v>
      </c>
      <c r="W537">
        <v>8</v>
      </c>
      <c r="X537">
        <v>21.579978340427051</v>
      </c>
    </row>
    <row r="538" spans="1:24">
      <c r="A538">
        <v>1467.181751441326</v>
      </c>
      <c r="B538">
        <v>8.1078775955229911</v>
      </c>
      <c r="C538">
        <v>8.9527902484114047E-3</v>
      </c>
      <c r="D538">
        <v>-0.49453198909759521</v>
      </c>
      <c r="E538">
        <v>29.229246586561199</v>
      </c>
      <c r="F538">
        <v>1</v>
      </c>
      <c r="G538">
        <v>8</v>
      </c>
      <c r="H538">
        <v>0.92206102852046645</v>
      </c>
      <c r="I538">
        <v>216</v>
      </c>
      <c r="J538">
        <v>1447.5114256716979</v>
      </c>
      <c r="K538">
        <v>4</v>
      </c>
      <c r="L538">
        <v>20.55123420431493</v>
      </c>
      <c r="M538">
        <v>776</v>
      </c>
      <c r="N538">
        <v>1433.568488033153</v>
      </c>
      <c r="O538">
        <v>12</v>
      </c>
      <c r="P538">
        <v>20.686983397568561</v>
      </c>
      <c r="Q538">
        <v>496</v>
      </c>
      <c r="R538">
        <v>1504.3058324857759</v>
      </c>
      <c r="S538">
        <v>0</v>
      </c>
      <c r="T538">
        <v>19.386423036716899</v>
      </c>
      <c r="U538">
        <v>16</v>
      </c>
      <c r="V538">
        <v>1511.396647651982</v>
      </c>
      <c r="W538">
        <v>8</v>
      </c>
      <c r="X538">
        <v>21.579956801782181</v>
      </c>
    </row>
    <row r="539" spans="1:24">
      <c r="A539">
        <v>1470.1046201061081</v>
      </c>
      <c r="B539">
        <v>8.0897853703217972</v>
      </c>
      <c r="C539">
        <v>-3.2432683157149482E-3</v>
      </c>
      <c r="D539">
        <v>-0.3067094087600708</v>
      </c>
      <c r="E539">
        <v>29.198575645685199</v>
      </c>
      <c r="F539">
        <v>1</v>
      </c>
      <c r="G539">
        <v>8</v>
      </c>
      <c r="H539">
        <v>0.92519193081225404</v>
      </c>
      <c r="I539">
        <v>216</v>
      </c>
      <c r="J539">
        <v>1449.566549092129</v>
      </c>
      <c r="K539">
        <v>4</v>
      </c>
      <c r="L539">
        <v>20.552741207056261</v>
      </c>
      <c r="M539">
        <v>776</v>
      </c>
      <c r="N539">
        <v>1435.6371863729089</v>
      </c>
      <c r="O539">
        <v>12</v>
      </c>
      <c r="P539">
        <v>20.687311579232009</v>
      </c>
      <c r="Q539">
        <v>496</v>
      </c>
      <c r="R539">
        <v>1506.2444747894469</v>
      </c>
      <c r="S539">
        <v>0</v>
      </c>
      <c r="T539">
        <v>19.38728203052149</v>
      </c>
      <c r="U539">
        <v>16</v>
      </c>
      <c r="V539">
        <v>1513.554643332161</v>
      </c>
      <c r="W539">
        <v>8</v>
      </c>
      <c r="X539">
        <v>21.579935310871051</v>
      </c>
    </row>
    <row r="540" spans="1:24">
      <c r="A540">
        <v>1473.024463379405</v>
      </c>
      <c r="B540">
        <v>8.0806499035363277</v>
      </c>
      <c r="C540">
        <v>6.6707191879440964E-3</v>
      </c>
      <c r="D540">
        <v>-0.15413254499435419</v>
      </c>
      <c r="E540">
        <v>29.18316239118576</v>
      </c>
      <c r="F540">
        <v>1</v>
      </c>
      <c r="G540">
        <v>8</v>
      </c>
      <c r="H540">
        <v>0.92608107922067484</v>
      </c>
      <c r="I540">
        <v>216</v>
      </c>
      <c r="J540">
        <v>1451.6218232128349</v>
      </c>
      <c r="K540">
        <v>4</v>
      </c>
      <c r="L540">
        <v>20.554237809862961</v>
      </c>
      <c r="M540">
        <v>496</v>
      </c>
      <c r="N540">
        <v>1508.183202992499</v>
      </c>
      <c r="O540">
        <v>0</v>
      </c>
      <c r="P540">
        <v>19.388147911697409</v>
      </c>
      <c r="Q540">
        <v>776</v>
      </c>
      <c r="R540">
        <v>1437.705917530832</v>
      </c>
      <c r="S540">
        <v>12</v>
      </c>
      <c r="T540">
        <v>20.68763841375695</v>
      </c>
      <c r="U540">
        <v>16</v>
      </c>
      <c r="V540">
        <v>1515.712636863248</v>
      </c>
      <c r="W540">
        <v>8</v>
      </c>
      <c r="X540">
        <v>21.57991386756925</v>
      </c>
    </row>
    <row r="541" spans="1:24">
      <c r="A541">
        <v>1475.9426185037601</v>
      </c>
      <c r="B541">
        <v>8.049984912085792</v>
      </c>
      <c r="C541">
        <v>-1.5877737290728E-2</v>
      </c>
      <c r="D541">
        <v>1.83989405632019</v>
      </c>
      <c r="E541">
        <v>29.36715179681778</v>
      </c>
      <c r="F541">
        <v>1</v>
      </c>
      <c r="G541">
        <v>8</v>
      </c>
      <c r="H541">
        <v>0.93772753695482802</v>
      </c>
      <c r="I541">
        <v>216</v>
      </c>
      <c r="J541">
        <v>1453.677246993821</v>
      </c>
      <c r="K541">
        <v>4</v>
      </c>
      <c r="L541">
        <v>20.555724046378529</v>
      </c>
      <c r="M541">
        <v>496</v>
      </c>
      <c r="N541">
        <v>1510.122017783669</v>
      </c>
      <c r="O541">
        <v>0</v>
      </c>
      <c r="P541">
        <v>19.389020552550829</v>
      </c>
      <c r="Q541">
        <v>776</v>
      </c>
      <c r="R541">
        <v>1439.7746813722081</v>
      </c>
      <c r="S541">
        <v>12</v>
      </c>
      <c r="T541">
        <v>20.687963904791459</v>
      </c>
      <c r="U541">
        <v>16</v>
      </c>
      <c r="V541">
        <v>1517.870628250005</v>
      </c>
      <c r="W541">
        <v>8</v>
      </c>
      <c r="X541">
        <v>21.579892471752459</v>
      </c>
    </row>
    <row r="542" spans="1:24">
      <c r="A542">
        <v>1478.879310148935</v>
      </c>
      <c r="B542">
        <v>8.0382278829108209</v>
      </c>
      <c r="C542">
        <v>1.5664755143738111E-2</v>
      </c>
      <c r="D542">
        <v>2.0510566234588619</v>
      </c>
      <c r="E542">
        <v>29.572257459163669</v>
      </c>
      <c r="F542">
        <v>1</v>
      </c>
      <c r="G542">
        <v>8</v>
      </c>
      <c r="H542">
        <v>0.96156779529073777</v>
      </c>
      <c r="I542">
        <v>216</v>
      </c>
      <c r="J542">
        <v>1455.732819398459</v>
      </c>
      <c r="K542">
        <v>4</v>
      </c>
      <c r="L542">
        <v>20.557199950001831</v>
      </c>
      <c r="M542">
        <v>496</v>
      </c>
      <c r="N542">
        <v>1512.0609198389241</v>
      </c>
      <c r="O542">
        <v>0</v>
      </c>
      <c r="P542">
        <v>19.389899827219949</v>
      </c>
      <c r="Q542">
        <v>776</v>
      </c>
      <c r="R542">
        <v>1441.8434777626869</v>
      </c>
      <c r="S542">
        <v>12</v>
      </c>
      <c r="T542">
        <v>20.688288055965369</v>
      </c>
      <c r="U542">
        <v>16</v>
      </c>
      <c r="V542">
        <v>1520.02861749718</v>
      </c>
      <c r="W542">
        <v>8</v>
      </c>
      <c r="X542">
        <v>21.579871123296389</v>
      </c>
    </row>
    <row r="543" spans="1:24">
      <c r="A543">
        <v>1481.836468161395</v>
      </c>
      <c r="B543">
        <v>8.0182128473178018</v>
      </c>
      <c r="C543">
        <v>-8.2657695885766241E-3</v>
      </c>
      <c r="D543">
        <v>1.284291744232178</v>
      </c>
      <c r="E543">
        <v>29.70068663358688</v>
      </c>
      <c r="F543">
        <v>2</v>
      </c>
      <c r="G543">
        <v>12</v>
      </c>
      <c r="H543">
        <v>0.77598100483417509</v>
      </c>
      <c r="I543">
        <v>216</v>
      </c>
      <c r="J543">
        <v>1457.7885393934589</v>
      </c>
      <c r="K543">
        <v>4</v>
      </c>
      <c r="L543">
        <v>20.558665553889579</v>
      </c>
      <c r="M543">
        <v>496</v>
      </c>
      <c r="N543">
        <v>1513.999909821646</v>
      </c>
      <c r="O543">
        <v>0</v>
      </c>
      <c r="P543">
        <v>19.390785611652952</v>
      </c>
      <c r="Q543">
        <v>776</v>
      </c>
      <c r="R543">
        <v>1443.9123065682841</v>
      </c>
      <c r="S543">
        <v>12</v>
      </c>
      <c r="T543">
        <v>20.688610870890351</v>
      </c>
      <c r="U543">
        <v>16</v>
      </c>
      <c r="V543">
        <v>1522.1866046095099</v>
      </c>
      <c r="W543">
        <v>8</v>
      </c>
      <c r="X543">
        <v>21.57984982207682</v>
      </c>
    </row>
    <row r="544" spans="1:24">
      <c r="A544">
        <v>1484.803532846026</v>
      </c>
      <c r="B544">
        <v>8.1517606750074005</v>
      </c>
      <c r="C544">
        <v>0.10471975511965979</v>
      </c>
      <c r="D544">
        <v>4.9746990203857422</v>
      </c>
      <c r="E544">
        <v>30.198156535625461</v>
      </c>
      <c r="F544">
        <v>2</v>
      </c>
      <c r="G544">
        <v>12</v>
      </c>
      <c r="H544">
        <v>0.94523837089538576</v>
      </c>
      <c r="I544">
        <v>216</v>
      </c>
      <c r="J544">
        <v>1459.8444059488479</v>
      </c>
      <c r="K544">
        <v>4</v>
      </c>
      <c r="L544">
        <v>20.560120890958711</v>
      </c>
      <c r="M544">
        <v>496</v>
      </c>
      <c r="N544">
        <v>1515.9389883828121</v>
      </c>
      <c r="O544">
        <v>0</v>
      </c>
      <c r="P544">
        <v>19.39167778358593</v>
      </c>
      <c r="Q544">
        <v>776</v>
      </c>
      <c r="R544">
        <v>1445.9811676553729</v>
      </c>
      <c r="S544">
        <v>12</v>
      </c>
      <c r="T544">
        <v>20.688932353160059</v>
      </c>
      <c r="U544">
        <v>456</v>
      </c>
      <c r="V544">
        <v>1524.286460397665</v>
      </c>
      <c r="W544">
        <v>4</v>
      </c>
      <c r="X544">
        <v>20.766918719084391</v>
      </c>
    </row>
    <row r="545" spans="1:24">
      <c r="A545">
        <v>1487.805972416284</v>
      </c>
      <c r="B545">
        <v>8.4752467001333045</v>
      </c>
      <c r="C545">
        <v>0.10471975511965979</v>
      </c>
      <c r="D545">
        <v>4.9980556964874268</v>
      </c>
      <c r="E545">
        <v>30.6979621052742</v>
      </c>
      <c r="F545">
        <v>2</v>
      </c>
      <c r="G545">
        <v>12</v>
      </c>
      <c r="H545">
        <v>0.95990657329559326</v>
      </c>
      <c r="I545">
        <v>216</v>
      </c>
      <c r="J545">
        <v>1461.9004180379441</v>
      </c>
      <c r="K545">
        <v>4</v>
      </c>
      <c r="L545">
        <v>20.561565993888799</v>
      </c>
      <c r="M545">
        <v>496</v>
      </c>
      <c r="N545">
        <v>1517.87815616117</v>
      </c>
      <c r="O545">
        <v>0</v>
      </c>
      <c r="P545">
        <v>19.3925762225212</v>
      </c>
      <c r="Q545">
        <v>456</v>
      </c>
      <c r="R545">
        <v>1526.3631522695739</v>
      </c>
      <c r="S545">
        <v>4</v>
      </c>
      <c r="T545">
        <v>20.76724623797206</v>
      </c>
      <c r="U545">
        <v>16</v>
      </c>
      <c r="V545">
        <v>1526.502572448514</v>
      </c>
      <c r="W545">
        <v>8</v>
      </c>
      <c r="X545">
        <v>21.579807360850602</v>
      </c>
    </row>
    <row r="546" spans="1:24">
      <c r="A546">
        <v>1490.831142811541</v>
      </c>
      <c r="B546">
        <v>8.9967760414251341</v>
      </c>
      <c r="C546">
        <v>0.10471963028398371</v>
      </c>
      <c r="D546">
        <v>4.9955320358276367</v>
      </c>
      <c r="E546">
        <v>31.197515308856961</v>
      </c>
      <c r="F546">
        <v>2</v>
      </c>
      <c r="G546">
        <v>12</v>
      </c>
      <c r="H546">
        <v>0.95998990535736084</v>
      </c>
      <c r="I546">
        <v>216</v>
      </c>
      <c r="J546">
        <v>1463.956574637333</v>
      </c>
      <c r="K546">
        <v>4</v>
      </c>
      <c r="L546">
        <v>20.563000895124421</v>
      </c>
      <c r="M546">
        <v>496</v>
      </c>
      <c r="N546">
        <v>1519.8174137834219</v>
      </c>
      <c r="O546">
        <v>0</v>
      </c>
      <c r="P546">
        <v>19.39348080970553</v>
      </c>
      <c r="Q546">
        <v>456</v>
      </c>
      <c r="R546">
        <v>1528.4398768933711</v>
      </c>
      <c r="S546">
        <v>4</v>
      </c>
      <c r="T546">
        <v>20.767564253009098</v>
      </c>
      <c r="U546">
        <v>16</v>
      </c>
      <c r="V546">
        <v>1528.6605531845989</v>
      </c>
      <c r="W546">
        <v>8</v>
      </c>
      <c r="X546">
        <v>21.579786200595791</v>
      </c>
    </row>
    <row r="547" spans="1:24">
      <c r="A547">
        <v>1493.8681749230229</v>
      </c>
      <c r="B547">
        <v>9.7104185067329247</v>
      </c>
      <c r="C547">
        <v>9.6053250527242687E-2</v>
      </c>
      <c r="D547">
        <v>4.6622008085250846</v>
      </c>
      <c r="E547">
        <v>31.663735389709469</v>
      </c>
      <c r="F547">
        <v>2</v>
      </c>
      <c r="G547">
        <v>12</v>
      </c>
      <c r="H547">
        <v>0.95866667509078973</v>
      </c>
      <c r="I547">
        <v>216</v>
      </c>
      <c r="J547">
        <v>1466.0128747268459</v>
      </c>
      <c r="K547">
        <v>4</v>
      </c>
      <c r="L547">
        <v>20.564425626877519</v>
      </c>
      <c r="M547">
        <v>496</v>
      </c>
      <c r="N547">
        <v>1521.756761864393</v>
      </c>
      <c r="O547">
        <v>0</v>
      </c>
      <c r="P547">
        <v>19.394391428108751</v>
      </c>
      <c r="Q547">
        <v>456</v>
      </c>
      <c r="R547">
        <v>1530.5166333186719</v>
      </c>
      <c r="S547">
        <v>4</v>
      </c>
      <c r="T547">
        <v>20.767872794822601</v>
      </c>
      <c r="U547">
        <v>16</v>
      </c>
      <c r="V547">
        <v>1530.818531804659</v>
      </c>
      <c r="W547">
        <v>8</v>
      </c>
      <c r="X547">
        <v>21.579765087081189</v>
      </c>
    </row>
    <row r="548" spans="1:24">
      <c r="A548">
        <v>1496.9688557096599</v>
      </c>
      <c r="B548">
        <v>10.352057071406641</v>
      </c>
      <c r="C548">
        <v>-7.7182428099266648E-2</v>
      </c>
      <c r="D548">
        <v>3.1232261657714839</v>
      </c>
      <c r="E548">
        <v>31.976058006286621</v>
      </c>
      <c r="F548">
        <v>2</v>
      </c>
      <c r="G548">
        <v>12</v>
      </c>
      <c r="H548">
        <v>0.95384410142898557</v>
      </c>
      <c r="I548">
        <v>496</v>
      </c>
      <c r="J548">
        <v>1523.6962010072041</v>
      </c>
      <c r="K548">
        <v>0</v>
      </c>
      <c r="L548">
        <v>19.395307962402359</v>
      </c>
      <c r="M548">
        <v>216</v>
      </c>
      <c r="N548">
        <v>1468.069317289534</v>
      </c>
      <c r="O548">
        <v>4</v>
      </c>
      <c r="P548">
        <v>20.565840221129701</v>
      </c>
      <c r="Q548">
        <v>456</v>
      </c>
      <c r="R548">
        <v>1532.5934205981539</v>
      </c>
      <c r="S548">
        <v>4</v>
      </c>
      <c r="T548">
        <v>20.768171893906661</v>
      </c>
      <c r="U548">
        <v>16</v>
      </c>
      <c r="V548">
        <v>1532.976508313367</v>
      </c>
      <c r="W548">
        <v>8</v>
      </c>
      <c r="X548">
        <v>21.579744020182851</v>
      </c>
    </row>
    <row r="549" spans="1:24">
      <c r="A549">
        <v>1500.1256757096371</v>
      </c>
      <c r="B549">
        <v>10.8611448280475</v>
      </c>
      <c r="C549">
        <v>-6.7673532364543876E-2</v>
      </c>
      <c r="D549">
        <v>-1.325955986976624</v>
      </c>
      <c r="E549">
        <v>31.843462407588959</v>
      </c>
      <c r="F549">
        <v>1</v>
      </c>
      <c r="G549">
        <v>12</v>
      </c>
      <c r="H549">
        <v>0.78220327138900747</v>
      </c>
      <c r="I549">
        <v>496</v>
      </c>
      <c r="J549">
        <v>1525.6357318034441</v>
      </c>
      <c r="K549">
        <v>0</v>
      </c>
      <c r="L549">
        <v>19.396230298938441</v>
      </c>
      <c r="M549">
        <v>216</v>
      </c>
      <c r="N549">
        <v>1470.125901311646</v>
      </c>
      <c r="O549">
        <v>4</v>
      </c>
      <c r="P549">
        <v>20.567244709634579</v>
      </c>
      <c r="Q549">
        <v>456</v>
      </c>
      <c r="R549">
        <v>1534.6702377875449</v>
      </c>
      <c r="S549">
        <v>4</v>
      </c>
      <c r="T549">
        <v>20.768461580624599</v>
      </c>
      <c r="U549">
        <v>16</v>
      </c>
      <c r="V549">
        <v>1535.134482715385</v>
      </c>
      <c r="W549">
        <v>8</v>
      </c>
      <c r="X549">
        <v>21.57972299977693</v>
      </c>
    </row>
    <row r="550" spans="1:24">
      <c r="A550">
        <v>1503.267402099252</v>
      </c>
      <c r="B550">
        <v>11.380390698356869</v>
      </c>
      <c r="C550">
        <v>2.6692052173969569E-2</v>
      </c>
      <c r="D550">
        <v>-1.4052891731262209</v>
      </c>
      <c r="E550">
        <v>31.70293349027634</v>
      </c>
      <c r="F550">
        <v>1</v>
      </c>
      <c r="G550">
        <v>12</v>
      </c>
      <c r="H550">
        <v>0.87576080692677549</v>
      </c>
      <c r="I550">
        <v>496</v>
      </c>
      <c r="J550">
        <v>1527.575354833338</v>
      </c>
      <c r="K550">
        <v>0</v>
      </c>
      <c r="L550">
        <v>19.397158325728601</v>
      </c>
      <c r="M550">
        <v>216</v>
      </c>
      <c r="N550">
        <v>1472.1826257826101</v>
      </c>
      <c r="O550">
        <v>4</v>
      </c>
      <c r="P550">
        <v>20.568639123920079</v>
      </c>
      <c r="Q550">
        <v>456</v>
      </c>
      <c r="R550">
        <v>1536.7470839456071</v>
      </c>
      <c r="S550">
        <v>4</v>
      </c>
      <c r="T550">
        <v>20.76874188521117</v>
      </c>
      <c r="U550">
        <v>16</v>
      </c>
      <c r="V550">
        <v>1537.292455015363</v>
      </c>
      <c r="W550">
        <v>8</v>
      </c>
      <c r="X550">
        <v>21.579702025739621</v>
      </c>
    </row>
    <row r="551" spans="1:24">
      <c r="A551">
        <v>1506.416725278164</v>
      </c>
      <c r="B551">
        <v>11.744428380002439</v>
      </c>
      <c r="C551">
        <v>-0.1044448981698122</v>
      </c>
      <c r="D551">
        <v>-4.4322013854980469</v>
      </c>
      <c r="E551">
        <v>31.259713351726528</v>
      </c>
      <c r="F551">
        <v>1</v>
      </c>
      <c r="G551">
        <v>12</v>
      </c>
      <c r="H551">
        <v>0.93677802715100156</v>
      </c>
      <c r="I551">
        <v>496</v>
      </c>
      <c r="J551">
        <v>1529.515070665911</v>
      </c>
      <c r="K551">
        <v>0</v>
      </c>
      <c r="L551">
        <v>19.398091932423188</v>
      </c>
      <c r="M551">
        <v>216</v>
      </c>
      <c r="N551">
        <v>1474.239489695002</v>
      </c>
      <c r="O551">
        <v>4</v>
      </c>
      <c r="P551">
        <v>20.57002349529068</v>
      </c>
      <c r="Q551">
        <v>456</v>
      </c>
      <c r="R551">
        <v>1538.8239581341279</v>
      </c>
      <c r="S551">
        <v>4</v>
      </c>
      <c r="T551">
        <v>20.769012837774721</v>
      </c>
      <c r="U551">
        <v>16</v>
      </c>
      <c r="V551">
        <v>1539.450425217937</v>
      </c>
      <c r="W551">
        <v>8</v>
      </c>
      <c r="X551">
        <v>21.579681097947169</v>
      </c>
    </row>
    <row r="552" spans="1:24">
      <c r="A552">
        <v>1509.536456960253</v>
      </c>
      <c r="B552">
        <v>11.94183917020138</v>
      </c>
      <c r="C552">
        <v>-7.5647710780892038E-2</v>
      </c>
      <c r="D552">
        <v>-4.5384207367897034</v>
      </c>
      <c r="E552">
        <v>30.805871278047562</v>
      </c>
      <c r="F552">
        <v>1</v>
      </c>
      <c r="G552">
        <v>12</v>
      </c>
      <c r="H552">
        <v>0.98794295663511</v>
      </c>
      <c r="I552">
        <v>496</v>
      </c>
      <c r="J552">
        <v>1531.4548798591529</v>
      </c>
      <c r="K552">
        <v>0</v>
      </c>
      <c r="L552">
        <v>19.39903101029066</v>
      </c>
      <c r="M552">
        <v>456</v>
      </c>
      <c r="N552">
        <v>1540.9008594179061</v>
      </c>
      <c r="O552">
        <v>4</v>
      </c>
      <c r="P552">
        <v>20.769274468299368</v>
      </c>
      <c r="Q552">
        <v>16</v>
      </c>
      <c r="R552">
        <v>1541.6083933277321</v>
      </c>
      <c r="S552">
        <v>8</v>
      </c>
      <c r="T552">
        <v>21.579660216275901</v>
      </c>
      <c r="U552">
        <v>216</v>
      </c>
      <c r="V552">
        <v>1476.2964920445311</v>
      </c>
      <c r="W552">
        <v>4</v>
      </c>
      <c r="X552">
        <v>20.57139785482968</v>
      </c>
    </row>
    <row r="553" spans="1:24">
      <c r="A553">
        <v>1512.6154184632981</v>
      </c>
      <c r="B553">
        <v>12.041904722544491</v>
      </c>
      <c r="C553">
        <v>-4.2446139727523022E-2</v>
      </c>
      <c r="D553">
        <v>-4.6193811297416687</v>
      </c>
      <c r="E553">
        <v>30.343933165073391</v>
      </c>
      <c r="F553">
        <v>1</v>
      </c>
      <c r="G553">
        <v>12</v>
      </c>
      <c r="H553">
        <v>0.99129521391929321</v>
      </c>
      <c r="I553">
        <v>496</v>
      </c>
      <c r="J553">
        <v>1533.3947829601821</v>
      </c>
      <c r="K553">
        <v>0</v>
      </c>
      <c r="L553">
        <v>19.399975452197101</v>
      </c>
      <c r="M553">
        <v>456</v>
      </c>
      <c r="N553">
        <v>1542.9777868647359</v>
      </c>
      <c r="O553">
        <v>4</v>
      </c>
      <c r="P553">
        <v>20.769526806647189</v>
      </c>
      <c r="Q553">
        <v>16</v>
      </c>
      <c r="R553">
        <v>1543.7663593493589</v>
      </c>
      <c r="S553">
        <v>8</v>
      </c>
      <c r="T553">
        <v>21.579639380602199</v>
      </c>
      <c r="U553">
        <v>216</v>
      </c>
      <c r="V553">
        <v>1478.3536318300139</v>
      </c>
      <c r="W553">
        <v>4</v>
      </c>
      <c r="X553">
        <v>20.572762233401459</v>
      </c>
    </row>
    <row r="554" spans="1:24">
      <c r="A554">
        <v>1515.649152358623</v>
      </c>
      <c r="B554">
        <v>12.10516175078256</v>
      </c>
      <c r="C554">
        <v>-1.3421707715618869E-2</v>
      </c>
      <c r="D554">
        <v>-4.0719816088676453</v>
      </c>
      <c r="E554">
        <v>29.93673500418663</v>
      </c>
      <c r="F554">
        <v>1</v>
      </c>
      <c r="G554">
        <v>12</v>
      </c>
      <c r="H554">
        <v>0.97234950205305626</v>
      </c>
      <c r="I554">
        <v>496</v>
      </c>
      <c r="J554">
        <v>1535.334780505402</v>
      </c>
      <c r="K554">
        <v>0</v>
      </c>
      <c r="L554">
        <v>19.400925152585891</v>
      </c>
      <c r="M554">
        <v>456</v>
      </c>
      <c r="N554">
        <v>1545.0547395454</v>
      </c>
      <c r="O554">
        <v>4</v>
      </c>
      <c r="P554">
        <v>20.769769882560301</v>
      </c>
      <c r="Q554">
        <v>16</v>
      </c>
      <c r="R554">
        <v>1545.9243232874189</v>
      </c>
      <c r="S554">
        <v>8</v>
      </c>
      <c r="T554">
        <v>21.579618590802522</v>
      </c>
      <c r="U554">
        <v>216</v>
      </c>
      <c r="V554">
        <v>1480.410908053354</v>
      </c>
      <c r="W554">
        <v>4</v>
      </c>
      <c r="X554">
        <v>20.574116661653679</v>
      </c>
    </row>
    <row r="555" spans="1:24">
      <c r="A555">
        <v>1518.642520435523</v>
      </c>
      <c r="B555">
        <v>12.147923688306919</v>
      </c>
      <c r="C555">
        <v>-1.0257941000226589E-2</v>
      </c>
      <c r="D555">
        <v>-3.717021644115448</v>
      </c>
      <c r="E555">
        <v>29.565032839775089</v>
      </c>
      <c r="F555">
        <v>1</v>
      </c>
      <c r="G555">
        <v>12</v>
      </c>
      <c r="H555">
        <v>0.93854772126386254</v>
      </c>
      <c r="I555">
        <v>496</v>
      </c>
      <c r="J555">
        <v>1537.2748730206611</v>
      </c>
      <c r="K555">
        <v>0</v>
      </c>
      <c r="L555">
        <v>19.401880007457638</v>
      </c>
      <c r="M555">
        <v>456</v>
      </c>
      <c r="N555">
        <v>1547.131716533657</v>
      </c>
      <c r="O555">
        <v>4</v>
      </c>
      <c r="P555">
        <v>20.77000372566302</v>
      </c>
      <c r="Q555">
        <v>16</v>
      </c>
      <c r="R555">
        <v>1548.0822851465</v>
      </c>
      <c r="S555">
        <v>8</v>
      </c>
      <c r="T555">
        <v>21.579597846753369</v>
      </c>
      <c r="U555">
        <v>216</v>
      </c>
      <c r="V555">
        <v>1482.4683197195191</v>
      </c>
      <c r="W555">
        <v>4</v>
      </c>
      <c r="X555">
        <v>20.575461170019459</v>
      </c>
    </row>
    <row r="556" spans="1:24">
      <c r="A556">
        <v>1521.598813710131</v>
      </c>
      <c r="B556">
        <v>12.183162057698951</v>
      </c>
      <c r="C556">
        <v>-2.7051079578425809E-3</v>
      </c>
      <c r="D556">
        <v>-2.812749445438385</v>
      </c>
      <c r="E556">
        <v>29.283757895231251</v>
      </c>
      <c r="F556">
        <v>1</v>
      </c>
      <c r="G556">
        <v>12</v>
      </c>
      <c r="H556">
        <v>0.90961355233168995</v>
      </c>
      <c r="I556">
        <v>496</v>
      </c>
      <c r="J556">
        <v>1539.215061021406</v>
      </c>
      <c r="K556">
        <v>0</v>
      </c>
      <c r="L556">
        <v>19.40283991435021</v>
      </c>
      <c r="M556">
        <v>456</v>
      </c>
      <c r="N556">
        <v>1549.2087169062229</v>
      </c>
      <c r="O556">
        <v>4</v>
      </c>
      <c r="P556">
        <v>20.770228365463971</v>
      </c>
      <c r="Q556">
        <v>16</v>
      </c>
      <c r="R556">
        <v>1550.2402449311751</v>
      </c>
      <c r="S556">
        <v>8</v>
      </c>
      <c r="T556">
        <v>21.579577148331321</v>
      </c>
      <c r="U556">
        <v>216</v>
      </c>
      <c r="V556">
        <v>1484.525865836521</v>
      </c>
      <c r="W556">
        <v>4</v>
      </c>
      <c r="X556">
        <v>20.576795788719629</v>
      </c>
    </row>
    <row r="557" spans="1:24">
      <c r="A557">
        <v>1524.527063959855</v>
      </c>
      <c r="B557">
        <v>12.21027736068578</v>
      </c>
      <c r="C557">
        <v>-4.8251797614382169E-3</v>
      </c>
      <c r="D557">
        <v>-1.7769104242324829</v>
      </c>
      <c r="E557">
        <v>29.106066852807999</v>
      </c>
      <c r="F557">
        <v>1</v>
      </c>
      <c r="G557">
        <v>12</v>
      </c>
      <c r="H557">
        <v>0.89122585147458033</v>
      </c>
      <c r="I557">
        <v>496</v>
      </c>
      <c r="J557">
        <v>1541.155345012842</v>
      </c>
      <c r="K557">
        <v>0</v>
      </c>
      <c r="L557">
        <v>19.40380477231896</v>
      </c>
      <c r="M557">
        <v>456</v>
      </c>
      <c r="N557">
        <v>1551.285739742769</v>
      </c>
      <c r="O557">
        <v>4</v>
      </c>
      <c r="P557">
        <v>20.770443831358168</v>
      </c>
      <c r="Q557">
        <v>16</v>
      </c>
      <c r="R557">
        <v>1552.398202646008</v>
      </c>
      <c r="S557">
        <v>8</v>
      </c>
      <c r="T557">
        <v>21.57955649541303</v>
      </c>
      <c r="U557">
        <v>216</v>
      </c>
      <c r="V557">
        <v>1486.583545415393</v>
      </c>
      <c r="W557">
        <v>4</v>
      </c>
      <c r="X557">
        <v>20.578120547764829</v>
      </c>
    </row>
    <row r="558" spans="1:24">
      <c r="A558">
        <v>1527.4376065210849</v>
      </c>
      <c r="B558">
        <v>12.2295977041854</v>
      </c>
      <c r="C558">
        <v>-4.4165364175169641E-3</v>
      </c>
      <c r="D558">
        <v>-0.86323201656341553</v>
      </c>
      <c r="E558">
        <v>29.019743651151661</v>
      </c>
      <c r="F558">
        <v>1</v>
      </c>
      <c r="G558">
        <v>12</v>
      </c>
      <c r="H558">
        <v>0.88180780111285906</v>
      </c>
      <c r="I558">
        <v>496</v>
      </c>
      <c r="J558">
        <v>1543.0957254900729</v>
      </c>
      <c r="K558">
        <v>0</v>
      </c>
      <c r="L558">
        <v>19.404774481917141</v>
      </c>
      <c r="M558">
        <v>456</v>
      </c>
      <c r="N558">
        <v>1553.3627841259049</v>
      </c>
      <c r="O558">
        <v>4</v>
      </c>
      <c r="P558">
        <v>20.770650152629081</v>
      </c>
      <c r="Q558">
        <v>16</v>
      </c>
      <c r="R558">
        <v>1554.556158295549</v>
      </c>
      <c r="S558">
        <v>8</v>
      </c>
      <c r="T558">
        <v>21.579535887875188</v>
      </c>
      <c r="U558">
        <v>216</v>
      </c>
      <c r="V558">
        <v>1488.6413574701701</v>
      </c>
      <c r="W558">
        <v>4</v>
      </c>
      <c r="X558">
        <v>20.579435476957681</v>
      </c>
    </row>
    <row r="559" spans="1:24">
      <c r="A559">
        <v>1530.3395481028899</v>
      </c>
      <c r="B559">
        <v>12.24339160037894</v>
      </c>
      <c r="C559">
        <v>-3.0439307081225192E-3</v>
      </c>
      <c r="D559">
        <v>-0.14950424432754519</v>
      </c>
      <c r="E559">
        <v>29.004793226718899</v>
      </c>
      <c r="F559">
        <v>1</v>
      </c>
      <c r="G559">
        <v>12</v>
      </c>
      <c r="H559">
        <v>0.87880229470559135</v>
      </c>
      <c r="I559">
        <v>496</v>
      </c>
      <c r="J559">
        <v>1545.036202938265</v>
      </c>
      <c r="K559">
        <v>0</v>
      </c>
      <c r="L559">
        <v>19.405748945176541</v>
      </c>
      <c r="M559">
        <v>456</v>
      </c>
      <c r="N559">
        <v>1555.439849141168</v>
      </c>
      <c r="O559">
        <v>4</v>
      </c>
      <c r="P559">
        <v>20.77084735845072</v>
      </c>
      <c r="Q559">
        <v>16</v>
      </c>
      <c r="R559">
        <v>1556.7141118843369</v>
      </c>
      <c r="S559">
        <v>8</v>
      </c>
      <c r="T559">
        <v>21.579515325594588</v>
      </c>
      <c r="U559">
        <v>216</v>
      </c>
      <c r="V559">
        <v>1490.6993010178651</v>
      </c>
      <c r="W559">
        <v>4</v>
      </c>
      <c r="X559">
        <v>20.580740605894949</v>
      </c>
    </row>
    <row r="560" spans="1:24">
      <c r="A560">
        <v>1533.2400091301149</v>
      </c>
      <c r="B560">
        <v>12.253693580744139</v>
      </c>
      <c r="C560">
        <v>-1.9135062103571581E-3</v>
      </c>
      <c r="D560">
        <v>0.35705924034118652</v>
      </c>
      <c r="E560">
        <v>29.040499150753021</v>
      </c>
      <c r="F560">
        <v>1</v>
      </c>
      <c r="G560">
        <v>12</v>
      </c>
      <c r="H560">
        <v>0.88006997046520818</v>
      </c>
      <c r="I560">
        <v>496</v>
      </c>
      <c r="J560">
        <v>1546.976777832783</v>
      </c>
      <c r="K560">
        <v>0</v>
      </c>
      <c r="L560">
        <v>19.40672806558818</v>
      </c>
      <c r="M560">
        <v>456</v>
      </c>
      <c r="N560">
        <v>1557.5169338770129</v>
      </c>
      <c r="O560">
        <v>4</v>
      </c>
      <c r="P560">
        <v>20.771035477889669</v>
      </c>
      <c r="Q560">
        <v>16</v>
      </c>
      <c r="R560">
        <v>1558.872063416896</v>
      </c>
      <c r="S560">
        <v>8</v>
      </c>
      <c r="T560">
        <v>21.579494808448072</v>
      </c>
      <c r="U560">
        <v>216</v>
      </c>
      <c r="V560">
        <v>1492.757375078455</v>
      </c>
      <c r="W560">
        <v>4</v>
      </c>
      <c r="X560">
        <v>20.582035963969631</v>
      </c>
    </row>
    <row r="561" spans="1:24">
      <c r="A561">
        <v>1536.144045933921</v>
      </c>
      <c r="B561">
        <v>12.262420057132079</v>
      </c>
      <c r="C561">
        <v>-7.8725122417343252E-4</v>
      </c>
      <c r="D561">
        <v>0.66269397735595703</v>
      </c>
      <c r="E561">
        <v>29.10676854848862</v>
      </c>
      <c r="F561">
        <v>1</v>
      </c>
      <c r="G561">
        <v>12</v>
      </c>
      <c r="H561">
        <v>0.88376724801972828</v>
      </c>
      <c r="I561">
        <v>496</v>
      </c>
      <c r="J561">
        <v>1548.917450639341</v>
      </c>
      <c r="K561">
        <v>0</v>
      </c>
      <c r="L561">
        <v>19.40771174808334</v>
      </c>
      <c r="M561">
        <v>456</v>
      </c>
      <c r="N561">
        <v>1559.5940374248021</v>
      </c>
      <c r="O561">
        <v>4</v>
      </c>
      <c r="P561">
        <v>20.771214539907142</v>
      </c>
      <c r="Q561">
        <v>16</v>
      </c>
      <c r="R561">
        <v>1561.030012897741</v>
      </c>
      <c r="S561">
        <v>8</v>
      </c>
      <c r="T561">
        <v>21.57947433631254</v>
      </c>
      <c r="U561">
        <v>216</v>
      </c>
      <c r="V561">
        <v>1494.8155786748521</v>
      </c>
      <c r="W561">
        <v>4</v>
      </c>
      <c r="X561">
        <v>20.583321580373031</v>
      </c>
    </row>
    <row r="562" spans="1:24">
      <c r="A562">
        <v>1539.054710991755</v>
      </c>
      <c r="B562">
        <v>12.270707062341</v>
      </c>
      <c r="C562">
        <v>-1.8842072771771409E-4</v>
      </c>
      <c r="D562">
        <v>0.77525734901428223</v>
      </c>
      <c r="E562">
        <v>29.184294283390049</v>
      </c>
      <c r="F562">
        <v>1</v>
      </c>
      <c r="G562">
        <v>12</v>
      </c>
      <c r="H562">
        <v>0.88830893388246956</v>
      </c>
      <c r="I562">
        <v>496</v>
      </c>
      <c r="J562">
        <v>1550.8582218141501</v>
      </c>
      <c r="K562">
        <v>0</v>
      </c>
      <c r="L562">
        <v>19.40869989901466</v>
      </c>
      <c r="M562">
        <v>456</v>
      </c>
      <c r="N562">
        <v>1561.671158878793</v>
      </c>
      <c r="O562">
        <v>4</v>
      </c>
      <c r="P562">
        <v>20.771384573360962</v>
      </c>
      <c r="Q562">
        <v>16</v>
      </c>
      <c r="R562">
        <v>1563.1879603313721</v>
      </c>
      <c r="S562">
        <v>8</v>
      </c>
      <c r="T562">
        <v>21.57945390906497</v>
      </c>
      <c r="U562">
        <v>216</v>
      </c>
      <c r="V562">
        <v>1496.8739108328889</v>
      </c>
      <c r="W562">
        <v>4</v>
      </c>
      <c r="X562">
        <v>20.584597484096911</v>
      </c>
    </row>
    <row r="563" spans="1:24">
      <c r="A563">
        <v>1541.973128755413</v>
      </c>
      <c r="B563">
        <v>12.278958423581891</v>
      </c>
      <c r="C563">
        <v>-8.6011780831146689E-6</v>
      </c>
      <c r="D563">
        <v>0.75361490249633789</v>
      </c>
      <c r="E563">
        <v>29.259655773639679</v>
      </c>
      <c r="F563">
        <v>1</v>
      </c>
      <c r="G563">
        <v>12</v>
      </c>
      <c r="H563">
        <v>0.8922976496523285</v>
      </c>
      <c r="I563">
        <v>496</v>
      </c>
      <c r="J563">
        <v>1552.7990918040509</v>
      </c>
      <c r="K563">
        <v>0</v>
      </c>
      <c r="L563">
        <v>19.409692426137461</v>
      </c>
      <c r="M563">
        <v>456</v>
      </c>
      <c r="N563">
        <v>1563.7482973361291</v>
      </c>
      <c r="O563">
        <v>4</v>
      </c>
      <c r="P563">
        <v>20.771545607007599</v>
      </c>
      <c r="Q563">
        <v>16</v>
      </c>
      <c r="R563">
        <v>1565.345905722279</v>
      </c>
      <c r="S563">
        <v>8</v>
      </c>
      <c r="T563">
        <v>21.57943352658242</v>
      </c>
      <c r="U563">
        <v>216</v>
      </c>
      <c r="V563">
        <v>1498.932370581299</v>
      </c>
      <c r="W563">
        <v>4</v>
      </c>
      <c r="X563">
        <v>20.585863703935509</v>
      </c>
    </row>
    <row r="564" spans="1:24">
      <c r="A564">
        <v>1544.899087912527</v>
      </c>
      <c r="B564">
        <v>12.285087927208011</v>
      </c>
      <c r="C564">
        <v>-1.4634923233772109E-3</v>
      </c>
      <c r="D564">
        <v>0.56560516357421875</v>
      </c>
      <c r="E564">
        <v>29.316216289997101</v>
      </c>
      <c r="F564">
        <v>1</v>
      </c>
      <c r="G564">
        <v>12</v>
      </c>
      <c r="H564">
        <v>0.89436551590250568</v>
      </c>
      <c r="I564">
        <v>496</v>
      </c>
      <c r="J564">
        <v>1554.740061046665</v>
      </c>
      <c r="K564">
        <v>0</v>
      </c>
      <c r="L564">
        <v>19.41068923859126</v>
      </c>
      <c r="M564">
        <v>456</v>
      </c>
      <c r="N564">
        <v>1565.8254518968299</v>
      </c>
      <c r="O564">
        <v>4</v>
      </c>
      <c r="P564">
        <v>20.77169766950415</v>
      </c>
      <c r="Q564">
        <v>16</v>
      </c>
      <c r="R564">
        <v>1567.5038490749371</v>
      </c>
      <c r="S564">
        <v>8</v>
      </c>
      <c r="T564">
        <v>21.579413188741999</v>
      </c>
      <c r="U564">
        <v>216</v>
      </c>
      <c r="V564">
        <v>1500.9909569516919</v>
      </c>
      <c r="W564">
        <v>4</v>
      </c>
      <c r="X564">
        <v>20.587120268487581</v>
      </c>
    </row>
    <row r="565" spans="1:24">
      <c r="A565">
        <v>1547.8307083779609</v>
      </c>
      <c r="B565">
        <v>12.287699874743749</v>
      </c>
      <c r="C565">
        <v>-2.1584587739955918E-3</v>
      </c>
      <c r="D565">
        <v>0.33713579177856451</v>
      </c>
      <c r="E565">
        <v>29.349929869174961</v>
      </c>
      <c r="F565">
        <v>1</v>
      </c>
      <c r="G565">
        <v>12</v>
      </c>
      <c r="H565">
        <v>0.89604123840631411</v>
      </c>
      <c r="I565">
        <v>496</v>
      </c>
      <c r="J565">
        <v>1556.6811299705239</v>
      </c>
      <c r="K565">
        <v>0</v>
      </c>
      <c r="L565">
        <v>19.411690246881431</v>
      </c>
      <c r="M565">
        <v>456</v>
      </c>
      <c r="N565">
        <v>1567.9026216637801</v>
      </c>
      <c r="O565">
        <v>4</v>
      </c>
      <c r="P565">
        <v>20.771840789410319</v>
      </c>
      <c r="Q565">
        <v>16</v>
      </c>
      <c r="R565">
        <v>1569.6617903938111</v>
      </c>
      <c r="S565">
        <v>8</v>
      </c>
      <c r="T565">
        <v>21.579392895420899</v>
      </c>
      <c r="U565">
        <v>216</v>
      </c>
      <c r="V565">
        <v>1503.0496689785409</v>
      </c>
      <c r="W565">
        <v>4</v>
      </c>
      <c r="X565">
        <v>20.588367206158491</v>
      </c>
    </row>
    <row r="566" spans="1:24">
      <c r="A566">
        <v>1550.7657012985719</v>
      </c>
      <c r="B566">
        <v>12.287076000200191</v>
      </c>
      <c r="C566">
        <v>-1.8343853588465851E-3</v>
      </c>
      <c r="D566">
        <v>0.23751735687255859</v>
      </c>
      <c r="E566">
        <v>29.37368160486221</v>
      </c>
      <c r="F566">
        <v>1</v>
      </c>
      <c r="G566">
        <v>12</v>
      </c>
      <c r="H566">
        <v>0.89834403856069245</v>
      </c>
      <c r="I566">
        <v>496</v>
      </c>
      <c r="J566">
        <v>1558.622298995213</v>
      </c>
      <c r="K566">
        <v>0</v>
      </c>
      <c r="L566">
        <v>19.412695362861111</v>
      </c>
      <c r="M566">
        <v>456</v>
      </c>
      <c r="N566">
        <v>1569.9798057427211</v>
      </c>
      <c r="O566">
        <v>4</v>
      </c>
      <c r="P566">
        <v>20.771974995190369</v>
      </c>
      <c r="Q566">
        <v>16</v>
      </c>
      <c r="R566">
        <v>1571.819729683353</v>
      </c>
      <c r="S566">
        <v>8</v>
      </c>
      <c r="T566">
        <v>21.57937264649636</v>
      </c>
      <c r="U566">
        <v>216</v>
      </c>
      <c r="V566">
        <v>1505.1085056991569</v>
      </c>
      <c r="W566">
        <v>4</v>
      </c>
      <c r="X566">
        <v>20.589604545162189</v>
      </c>
    </row>
    <row r="567" spans="1:24">
      <c r="A567">
        <v>1553.703067547254</v>
      </c>
      <c r="B567">
        <v>12.283724681067801</v>
      </c>
      <c r="C567">
        <v>-1.5375448464382271E-3</v>
      </c>
      <c r="D567">
        <v>0.1951104402542114</v>
      </c>
      <c r="E567">
        <v>29.393192648887631</v>
      </c>
      <c r="F567">
        <v>1</v>
      </c>
      <c r="G567">
        <v>12</v>
      </c>
      <c r="H567">
        <v>0.90060892154210015</v>
      </c>
      <c r="I567">
        <v>496</v>
      </c>
      <c r="J567">
        <v>1560.563568531499</v>
      </c>
      <c r="K567">
        <v>0</v>
      </c>
      <c r="L567">
        <v>19.413704499713219</v>
      </c>
      <c r="M567">
        <v>456</v>
      </c>
      <c r="N567">
        <v>1572.0570032422399</v>
      </c>
      <c r="O567">
        <v>4</v>
      </c>
      <c r="P567">
        <v>20.772100315215081</v>
      </c>
      <c r="Q567">
        <v>16</v>
      </c>
      <c r="R567">
        <v>1573.9776669480029</v>
      </c>
      <c r="S567">
        <v>8</v>
      </c>
      <c r="T567">
        <v>21.579352441845732</v>
      </c>
      <c r="U567">
        <v>216</v>
      </c>
      <c r="V567">
        <v>1507.1674661536731</v>
      </c>
      <c r="W567">
        <v>4</v>
      </c>
      <c r="X567">
        <v>20.590832313523219</v>
      </c>
    </row>
    <row r="568" spans="1:24">
      <c r="A568">
        <v>1556.642381624054</v>
      </c>
      <c r="B568">
        <v>12.27820210296157</v>
      </c>
      <c r="C568">
        <v>-1.2068863493750609E-3</v>
      </c>
      <c r="D568">
        <v>0.1932716369628906</v>
      </c>
      <c r="E568">
        <v>29.41251981258392</v>
      </c>
      <c r="F568">
        <v>1</v>
      </c>
      <c r="G568">
        <v>12</v>
      </c>
      <c r="H568">
        <v>0.90322861107539598</v>
      </c>
      <c r="I568">
        <v>496</v>
      </c>
      <c r="J568">
        <v>1562.5049389814701</v>
      </c>
      <c r="K568">
        <v>0</v>
      </c>
      <c r="L568">
        <v>19.41471757193268</v>
      </c>
      <c r="M568">
        <v>456</v>
      </c>
      <c r="N568">
        <v>1574.134213273762</v>
      </c>
      <c r="O568">
        <v>4</v>
      </c>
      <c r="P568">
        <v>20.772216777763681</v>
      </c>
      <c r="Q568">
        <v>16</v>
      </c>
      <c r="R568">
        <v>1576.1356021921879</v>
      </c>
      <c r="S568">
        <v>8</v>
      </c>
      <c r="T568">
        <v>21.579332281346399</v>
      </c>
      <c r="U568">
        <v>216</v>
      </c>
      <c r="V568">
        <v>1509.226549385025</v>
      </c>
      <c r="W568">
        <v>4</v>
      </c>
      <c r="X568">
        <v>20.592050539078731</v>
      </c>
    </row>
    <row r="569" spans="1:24">
      <c r="A569">
        <v>1559.58362366864</v>
      </c>
      <c r="B569">
        <v>12.27055668473619</v>
      </c>
      <c r="C569">
        <v>-1.2289448133414871E-3</v>
      </c>
      <c r="D569">
        <v>0.22821605205535889</v>
      </c>
      <c r="E569">
        <v>29.435341417789459</v>
      </c>
      <c r="F569">
        <v>1</v>
      </c>
      <c r="G569">
        <v>12</v>
      </c>
      <c r="H569">
        <v>0.90622278463765338</v>
      </c>
      <c r="I569">
        <v>496</v>
      </c>
      <c r="J569">
        <v>1564.446410738663</v>
      </c>
      <c r="K569">
        <v>0</v>
      </c>
      <c r="L569">
        <v>19.415734495308879</v>
      </c>
      <c r="M569">
        <v>456</v>
      </c>
      <c r="N569">
        <v>1576.211434951538</v>
      </c>
      <c r="O569">
        <v>4</v>
      </c>
      <c r="P569">
        <v>20.772324411025771</v>
      </c>
      <c r="Q569">
        <v>16</v>
      </c>
      <c r="R569">
        <v>1578.2935354203221</v>
      </c>
      <c r="S569">
        <v>8</v>
      </c>
      <c r="T569">
        <v>21.579312164875841</v>
      </c>
      <c r="U569">
        <v>736</v>
      </c>
      <c r="V569">
        <v>1607.2957479928759</v>
      </c>
      <c r="W569">
        <v>12</v>
      </c>
      <c r="X569">
        <v>20.918029541070631</v>
      </c>
    </row>
    <row r="570" spans="1:24">
      <c r="A570">
        <v>1562.5269164369331</v>
      </c>
      <c r="B570">
        <v>12.232861540105739</v>
      </c>
      <c r="C570">
        <v>-2.0195141697855971E-2</v>
      </c>
      <c r="D570">
        <v>-2.828744649887085</v>
      </c>
      <c r="E570">
        <v>29.152466952800751</v>
      </c>
      <c r="F570">
        <v>1</v>
      </c>
      <c r="G570">
        <v>12</v>
      </c>
      <c r="H570">
        <v>0.88187253586713554</v>
      </c>
      <c r="I570">
        <v>496</v>
      </c>
      <c r="J570">
        <v>1566.387984188194</v>
      </c>
      <c r="K570">
        <v>0</v>
      </c>
      <c r="L570">
        <v>19.41675518690824</v>
      </c>
      <c r="M570">
        <v>456</v>
      </c>
      <c r="N570">
        <v>1578.28866739264</v>
      </c>
      <c r="O570">
        <v>4</v>
      </c>
      <c r="P570">
        <v>20.772423243103209</v>
      </c>
      <c r="Q570">
        <v>16</v>
      </c>
      <c r="R570">
        <v>1580.45146663681</v>
      </c>
      <c r="S570">
        <v>8</v>
      </c>
      <c r="T570">
        <v>21.57929209231159</v>
      </c>
      <c r="U570">
        <v>736</v>
      </c>
      <c r="V570">
        <v>1609.387550946984</v>
      </c>
      <c r="W570">
        <v>12</v>
      </c>
      <c r="X570">
        <v>20.917587705452249</v>
      </c>
    </row>
    <row r="571" spans="1:24">
      <c r="A571">
        <v>1565.4420515152619</v>
      </c>
      <c r="B571">
        <v>12.20735135704105</v>
      </c>
      <c r="C571">
        <v>1.169388208988908E-2</v>
      </c>
      <c r="D571">
        <v>-1.1439973115921021</v>
      </c>
      <c r="E571">
        <v>29.038067221641541</v>
      </c>
      <c r="F571">
        <v>1</v>
      </c>
      <c r="G571">
        <v>12</v>
      </c>
      <c r="H571">
        <v>0.88445544475351867</v>
      </c>
      <c r="I571">
        <v>496</v>
      </c>
      <c r="J571">
        <v>1568.329659706885</v>
      </c>
      <c r="K571">
        <v>0</v>
      </c>
      <c r="L571">
        <v>19.417779565057</v>
      </c>
      <c r="M571">
        <v>456</v>
      </c>
      <c r="N571">
        <v>1580.3659097169509</v>
      </c>
      <c r="O571">
        <v>4</v>
      </c>
      <c r="P571">
        <v>20.772513302012069</v>
      </c>
      <c r="Q571">
        <v>16</v>
      </c>
      <c r="R571">
        <v>1582.609395846041</v>
      </c>
      <c r="S571">
        <v>8</v>
      </c>
      <c r="T571">
        <v>21.57927206353126</v>
      </c>
      <c r="U571">
        <v>736</v>
      </c>
      <c r="V571">
        <v>1611.4793097175291</v>
      </c>
      <c r="W571">
        <v>12</v>
      </c>
      <c r="X571">
        <v>20.91714554099033</v>
      </c>
    </row>
    <row r="572" spans="1:24">
      <c r="A572">
        <v>1568.345750697064</v>
      </c>
      <c r="B572">
        <v>12.18236053291735</v>
      </c>
      <c r="C572">
        <v>-1.653554640235602E-3</v>
      </c>
      <c r="D572">
        <v>-0.96679031848907471</v>
      </c>
      <c r="E572">
        <v>28.94138818979263</v>
      </c>
      <c r="F572">
        <v>1</v>
      </c>
      <c r="G572">
        <v>12</v>
      </c>
      <c r="H572">
        <v>0.88871623872960204</v>
      </c>
      <c r="I572">
        <v>496</v>
      </c>
      <c r="J572">
        <v>1570.271437663391</v>
      </c>
      <c r="K572">
        <v>0</v>
      </c>
      <c r="L572">
        <v>19.418807549324171</v>
      </c>
      <c r="M572">
        <v>456</v>
      </c>
      <c r="N572">
        <v>1582.443161047152</v>
      </c>
      <c r="O572">
        <v>4</v>
      </c>
      <c r="P572">
        <v>20.772594615684429</v>
      </c>
      <c r="Q572">
        <v>16</v>
      </c>
      <c r="R572">
        <v>1584.767323052394</v>
      </c>
      <c r="S572">
        <v>8</v>
      </c>
      <c r="T572">
        <v>21.579252078412551</v>
      </c>
      <c r="U572">
        <v>736</v>
      </c>
      <c r="V572">
        <v>1613.5710242716279</v>
      </c>
      <c r="W572">
        <v>12</v>
      </c>
      <c r="X572">
        <v>20.91670304798966</v>
      </c>
    </row>
    <row r="573" spans="1:24">
      <c r="A573">
        <v>1571.2398487043149</v>
      </c>
      <c r="B573">
        <v>12.166990824173199</v>
      </c>
      <c r="C573">
        <v>6.8583596926861936E-3</v>
      </c>
      <c r="D573">
        <v>-0.31156569719314581</v>
      </c>
      <c r="E573">
        <v>28.910231620073318</v>
      </c>
      <c r="F573">
        <v>1</v>
      </c>
      <c r="G573">
        <v>12</v>
      </c>
      <c r="H573">
        <v>0.88769715008530914</v>
      </c>
      <c r="I573">
        <v>496</v>
      </c>
      <c r="J573">
        <v>1572.2133184183231</v>
      </c>
      <c r="K573">
        <v>0</v>
      </c>
      <c r="L573">
        <v>19.41983906050471</v>
      </c>
      <c r="M573">
        <v>456</v>
      </c>
      <c r="N573">
        <v>1584.5204205087209</v>
      </c>
      <c r="O573">
        <v>4</v>
      </c>
      <c r="P573">
        <v>20.772667211970312</v>
      </c>
      <c r="Q573">
        <v>16</v>
      </c>
      <c r="R573">
        <v>1586.925248260236</v>
      </c>
      <c r="S573">
        <v>8</v>
      </c>
      <c r="T573">
        <v>21.579232136833209</v>
      </c>
      <c r="U573">
        <v>736</v>
      </c>
      <c r="V573">
        <v>1615.6626945764269</v>
      </c>
      <c r="W573">
        <v>12</v>
      </c>
      <c r="X573">
        <v>20.916260226758951</v>
      </c>
    </row>
    <row r="574" spans="1:24">
      <c r="A574">
        <v>1574.130835564629</v>
      </c>
      <c r="B574">
        <v>12.15250301014666</v>
      </c>
      <c r="C574">
        <v>-4.8260224022518561E-4</v>
      </c>
      <c r="D574">
        <v>-0.36195069551467901</v>
      </c>
      <c r="E574">
        <v>28.874036550521851</v>
      </c>
      <c r="F574">
        <v>1</v>
      </c>
      <c r="G574">
        <v>12</v>
      </c>
      <c r="H574">
        <v>0.89048041651391174</v>
      </c>
      <c r="I574">
        <v>496</v>
      </c>
      <c r="J574">
        <v>1574.1553023243739</v>
      </c>
      <c r="K574">
        <v>0</v>
      </c>
      <c r="L574">
        <v>19.42087402060281</v>
      </c>
      <c r="M574">
        <v>456</v>
      </c>
      <c r="N574">
        <v>1586.5976872299179</v>
      </c>
      <c r="O574">
        <v>4</v>
      </c>
      <c r="P574">
        <v>20.772731118639499</v>
      </c>
      <c r="Q574">
        <v>16</v>
      </c>
      <c r="R574">
        <v>1589.083171473919</v>
      </c>
      <c r="S574">
        <v>8</v>
      </c>
      <c r="T574">
        <v>21.579212238671079</v>
      </c>
      <c r="U574">
        <v>736</v>
      </c>
      <c r="V574">
        <v>1617.754320599103</v>
      </c>
      <c r="W574">
        <v>12</v>
      </c>
      <c r="X574">
        <v>20.915817077610829</v>
      </c>
    </row>
    <row r="575" spans="1:24">
      <c r="A575">
        <v>1577.018224140005</v>
      </c>
      <c r="B575">
        <v>12.14317123678839</v>
      </c>
      <c r="C575">
        <v>3.634341038225478E-3</v>
      </c>
      <c r="D575">
        <v>-0.13980865478515619</v>
      </c>
      <c r="E575">
        <v>28.860055685043331</v>
      </c>
      <c r="F575">
        <v>1</v>
      </c>
      <c r="G575">
        <v>12</v>
      </c>
      <c r="H575">
        <v>0.89068108243243838</v>
      </c>
      <c r="I575">
        <v>496</v>
      </c>
      <c r="J575">
        <v>1576.0973897264339</v>
      </c>
      <c r="K575">
        <v>0</v>
      </c>
      <c r="L575">
        <v>19.421912352815461</v>
      </c>
      <c r="M575">
        <v>456</v>
      </c>
      <c r="N575">
        <v>1588.674960341782</v>
      </c>
      <c r="O575">
        <v>4</v>
      </c>
      <c r="P575">
        <v>20.77278636338341</v>
      </c>
      <c r="Q575">
        <v>16</v>
      </c>
      <c r="R575">
        <v>1591.2410926977859</v>
      </c>
      <c r="S575">
        <v>8</v>
      </c>
      <c r="T575">
        <v>21.57919238380407</v>
      </c>
      <c r="U575">
        <v>736</v>
      </c>
      <c r="V575">
        <v>1619.845902306864</v>
      </c>
      <c r="W575">
        <v>12</v>
      </c>
      <c r="X575">
        <v>20.915373600861859</v>
      </c>
    </row>
    <row r="576" spans="1:24">
      <c r="A576">
        <v>1579.904215828511</v>
      </c>
      <c r="B576">
        <v>12.13422052103035</v>
      </c>
      <c r="C576">
        <v>-3.0223965539957759E-4</v>
      </c>
      <c r="D576">
        <v>-0.18833041191101069</v>
      </c>
      <c r="E576">
        <v>28.84122264385223</v>
      </c>
      <c r="F576">
        <v>1</v>
      </c>
      <c r="G576">
        <v>12</v>
      </c>
      <c r="H576">
        <v>0.89184739383508382</v>
      </c>
      <c r="I576">
        <v>496</v>
      </c>
      <c r="J576">
        <v>1578.039580961716</v>
      </c>
      <c r="K576">
        <v>0</v>
      </c>
      <c r="L576">
        <v>19.422953981516081</v>
      </c>
      <c r="M576">
        <v>456</v>
      </c>
      <c r="N576">
        <v>1590.75223897812</v>
      </c>
      <c r="O576">
        <v>4</v>
      </c>
      <c r="P576">
        <v>20.77283297381689</v>
      </c>
      <c r="Q576">
        <v>16</v>
      </c>
      <c r="R576">
        <v>1593.399011936167</v>
      </c>
      <c r="S576">
        <v>8</v>
      </c>
      <c r="T576">
        <v>21.57917257211016</v>
      </c>
      <c r="U576">
        <v>736</v>
      </c>
      <c r="V576">
        <v>1621.93743966695</v>
      </c>
      <c r="W576">
        <v>12</v>
      </c>
      <c r="X576">
        <v>20.914929796832521</v>
      </c>
    </row>
    <row r="577" spans="1:24">
      <c r="A577">
        <v>1582.7883316494349</v>
      </c>
      <c r="B577">
        <v>12.12812401234013</v>
      </c>
      <c r="C577">
        <v>2.0218760607773612E-3</v>
      </c>
      <c r="D577">
        <v>-6.9075524806976318E-2</v>
      </c>
      <c r="E577">
        <v>28.83431509137154</v>
      </c>
      <c r="F577">
        <v>1</v>
      </c>
      <c r="G577">
        <v>12</v>
      </c>
      <c r="H577">
        <v>0.89230023437956496</v>
      </c>
      <c r="I577">
        <v>496</v>
      </c>
      <c r="J577">
        <v>1579.9818763598671</v>
      </c>
      <c r="K577">
        <v>0</v>
      </c>
      <c r="L577">
        <v>19.4239988322384</v>
      </c>
      <c r="M577">
        <v>456</v>
      </c>
      <c r="N577">
        <v>1592.8295222755021</v>
      </c>
      <c r="O577">
        <v>4</v>
      </c>
      <c r="P577">
        <v>20.772870977480029</v>
      </c>
      <c r="Q577">
        <v>16</v>
      </c>
      <c r="R577">
        <v>1595.556929193378</v>
      </c>
      <c r="S577">
        <v>8</v>
      </c>
      <c r="T577">
        <v>21.579152803467409</v>
      </c>
      <c r="U577">
        <v>736</v>
      </c>
      <c r="V577">
        <v>1624.0289326466329</v>
      </c>
      <c r="W577">
        <v>12</v>
      </c>
      <c r="X577">
        <v>20.914485665847259</v>
      </c>
    </row>
    <row r="578" spans="1:24">
      <c r="A578">
        <v>1585.6717562486281</v>
      </c>
      <c r="B578">
        <v>12.121811433133709</v>
      </c>
      <c r="C578">
        <v>-4.6154246166754681E-4</v>
      </c>
      <c r="D578">
        <v>-0.12754946947097781</v>
      </c>
      <c r="E578">
        <v>28.821560144424438</v>
      </c>
      <c r="F578">
        <v>1</v>
      </c>
      <c r="G578">
        <v>12</v>
      </c>
      <c r="H578">
        <v>0.89291302770431202</v>
      </c>
      <c r="I578">
        <v>496</v>
      </c>
      <c r="J578">
        <v>1581.9242762430911</v>
      </c>
      <c r="K578">
        <v>0</v>
      </c>
      <c r="L578">
        <v>19.425046831660548</v>
      </c>
      <c r="M578">
        <v>456</v>
      </c>
      <c r="N578">
        <v>1594.9068093732501</v>
      </c>
      <c r="O578">
        <v>4</v>
      </c>
      <c r="P578">
        <v>20.772900401839991</v>
      </c>
      <c r="Q578">
        <v>16</v>
      </c>
      <c r="R578">
        <v>1597.714844473724</v>
      </c>
      <c r="S578">
        <v>8</v>
      </c>
      <c r="T578">
        <v>21.579133077753959</v>
      </c>
      <c r="U578">
        <v>736</v>
      </c>
      <c r="V578">
        <v>1626.120381213218</v>
      </c>
      <c r="W578">
        <v>12</v>
      </c>
      <c r="X578">
        <v>20.914041208234451</v>
      </c>
    </row>
    <row r="579" spans="1:24">
      <c r="A579">
        <v>1588.553908115364</v>
      </c>
      <c r="B579">
        <v>12.116921785573741</v>
      </c>
      <c r="C579">
        <v>1.056259622595868E-3</v>
      </c>
      <c r="D579">
        <v>-9.5891058444976807E-2</v>
      </c>
      <c r="E579">
        <v>28.811971038579941</v>
      </c>
      <c r="F579">
        <v>1</v>
      </c>
      <c r="G579">
        <v>12</v>
      </c>
      <c r="H579">
        <v>0.89332698194174287</v>
      </c>
      <c r="I579">
        <v>496</v>
      </c>
      <c r="J579">
        <v>1583.866780926257</v>
      </c>
      <c r="K579">
        <v>0</v>
      </c>
      <c r="L579">
        <v>19.42609790758922</v>
      </c>
      <c r="M579">
        <v>456</v>
      </c>
      <c r="N579">
        <v>1596.984099413434</v>
      </c>
      <c r="O579">
        <v>4</v>
      </c>
      <c r="P579">
        <v>20.772921274292791</v>
      </c>
      <c r="Q579">
        <v>16</v>
      </c>
      <c r="R579">
        <v>1599.8727577815</v>
      </c>
      <c r="S579">
        <v>8</v>
      </c>
      <c r="T579">
        <v>21.579113394848019</v>
      </c>
      <c r="U579">
        <v>736</v>
      </c>
      <c r="V579">
        <v>1628.211785334041</v>
      </c>
      <c r="W579">
        <v>12</v>
      </c>
      <c r="X579">
        <v>20.913596424326439</v>
      </c>
    </row>
    <row r="580" spans="1:24">
      <c r="A580">
        <v>1591.435101448164</v>
      </c>
      <c r="B580">
        <v>12.112260207527379</v>
      </c>
      <c r="C580">
        <v>-4.2756219063438961E-6</v>
      </c>
      <c r="D580">
        <v>-0.15565574169158941</v>
      </c>
      <c r="E580">
        <v>28.796405464410778</v>
      </c>
      <c r="F580">
        <v>1</v>
      </c>
      <c r="G580">
        <v>12</v>
      </c>
      <c r="H580">
        <v>0.89305728227029302</v>
      </c>
      <c r="I580">
        <v>496</v>
      </c>
      <c r="J580">
        <v>1585.809390717016</v>
      </c>
      <c r="K580">
        <v>0</v>
      </c>
      <c r="L580">
        <v>19.427151988944139</v>
      </c>
      <c r="M580">
        <v>456</v>
      </c>
      <c r="N580">
        <v>1599.061391540863</v>
      </c>
      <c r="O580">
        <v>4</v>
      </c>
      <c r="P580">
        <v>20.77293362216507</v>
      </c>
      <c r="Q580">
        <v>16</v>
      </c>
      <c r="R580">
        <v>1602.0306691209839</v>
      </c>
      <c r="S580">
        <v>8</v>
      </c>
      <c r="T580">
        <v>21.57909375462788</v>
      </c>
      <c r="U580">
        <v>736</v>
      </c>
      <c r="V580">
        <v>1630.303144976474</v>
      </c>
      <c r="W580">
        <v>12</v>
      </c>
      <c r="X580">
        <v>20.91315131445953</v>
      </c>
    </row>
    <row r="581" spans="1:24">
      <c r="A581">
        <v>1594.3147391254529</v>
      </c>
      <c r="B581">
        <v>12.10819520497177</v>
      </c>
      <c r="C581">
        <v>4.1324353858543378E-4</v>
      </c>
      <c r="D581">
        <v>-0.15839159488677981</v>
      </c>
      <c r="E581">
        <v>28.7805663049221</v>
      </c>
      <c r="F581">
        <v>1</v>
      </c>
      <c r="G581">
        <v>12</v>
      </c>
      <c r="H581">
        <v>0.8929896569374125</v>
      </c>
      <c r="I581">
        <v>496</v>
      </c>
      <c r="J581">
        <v>1587.7521059159101</v>
      </c>
      <c r="K581">
        <v>0</v>
      </c>
      <c r="L581">
        <v>19.42820900574257</v>
      </c>
      <c r="M581">
        <v>456</v>
      </c>
      <c r="N581">
        <v>1601.1386849030789</v>
      </c>
      <c r="O581">
        <v>4</v>
      </c>
      <c r="P581">
        <v>20.772937472715821</v>
      </c>
      <c r="Q581">
        <v>16</v>
      </c>
      <c r="R581">
        <v>1604.188578496447</v>
      </c>
      <c r="S581">
        <v>8</v>
      </c>
      <c r="T581">
        <v>21.579074156971899</v>
      </c>
      <c r="U581">
        <v>736</v>
      </c>
      <c r="V581">
        <v>1632.3944601079199</v>
      </c>
      <c r="W581">
        <v>12</v>
      </c>
      <c r="X581">
        <v>20.912705878973991</v>
      </c>
    </row>
    <row r="582" spans="1:24">
      <c r="A582">
        <v>1597.192793081166</v>
      </c>
      <c r="B582">
        <v>12.1042713894754</v>
      </c>
      <c r="C582">
        <v>3.3805501087197383E-5</v>
      </c>
      <c r="D582">
        <v>-0.1552313566207886</v>
      </c>
      <c r="E582">
        <v>28.765043169260029</v>
      </c>
      <c r="F582">
        <v>1</v>
      </c>
      <c r="G582">
        <v>12</v>
      </c>
      <c r="H582">
        <v>0.89268610300005735</v>
      </c>
      <c r="I582">
        <v>456</v>
      </c>
      <c r="J582">
        <v>1603.215978650351</v>
      </c>
      <c r="K582">
        <v>4</v>
      </c>
      <c r="L582">
        <v>20.772932853138229</v>
      </c>
      <c r="M582">
        <v>496</v>
      </c>
      <c r="N582">
        <v>1589.6949268164849</v>
      </c>
      <c r="O582">
        <v>0</v>
      </c>
      <c r="P582">
        <v>19.429268889084149</v>
      </c>
      <c r="Q582">
        <v>16</v>
      </c>
      <c r="R582">
        <v>1606.3464859121441</v>
      </c>
      <c r="S582">
        <v>8</v>
      </c>
      <c r="T582">
        <v>21.579054601758511</v>
      </c>
      <c r="U582">
        <v>736</v>
      </c>
      <c r="V582">
        <v>1634.4857306958179</v>
      </c>
      <c r="W582">
        <v>12</v>
      </c>
      <c r="X582">
        <v>20.912260118214071</v>
      </c>
    </row>
    <row r="583" spans="1:24">
      <c r="A583">
        <v>1600.0689481138479</v>
      </c>
      <c r="B583">
        <v>12.05944602533439</v>
      </c>
      <c r="C583">
        <v>-2.8440463202687821E-2</v>
      </c>
      <c r="D583">
        <v>-1.6769558191299441</v>
      </c>
      <c r="E583">
        <v>28.597347587347031</v>
      </c>
      <c r="F583">
        <v>1</v>
      </c>
      <c r="G583">
        <v>12</v>
      </c>
      <c r="H583">
        <v>0.88383822819737679</v>
      </c>
      <c r="I583">
        <v>456</v>
      </c>
      <c r="J583">
        <v>1605.293271935665</v>
      </c>
      <c r="K583">
        <v>4</v>
      </c>
      <c r="L583">
        <v>20.772919790561321</v>
      </c>
      <c r="M583">
        <v>496</v>
      </c>
      <c r="N583">
        <v>1591.6378537053929</v>
      </c>
      <c r="O583">
        <v>0</v>
      </c>
      <c r="P583">
        <v>19.430331571135781</v>
      </c>
      <c r="Q583">
        <v>16</v>
      </c>
      <c r="R583">
        <v>1608.50439137232</v>
      </c>
      <c r="S583">
        <v>8</v>
      </c>
      <c r="T583">
        <v>21.579035088866259</v>
      </c>
      <c r="U583">
        <v>736</v>
      </c>
      <c r="V583">
        <v>1636.5769567076391</v>
      </c>
      <c r="W583">
        <v>12</v>
      </c>
      <c r="X583">
        <v>20.91181403252801</v>
      </c>
    </row>
    <row r="584" spans="1:24">
      <c r="A584">
        <v>1602.9286361205529</v>
      </c>
      <c r="B584">
        <v>12.043093819946151</v>
      </c>
      <c r="C584">
        <v>2.401106871053281E-2</v>
      </c>
      <c r="D584">
        <v>-0.73043167591094971</v>
      </c>
      <c r="E584">
        <v>28.524304419755939</v>
      </c>
      <c r="F584">
        <v>1</v>
      </c>
      <c r="G584">
        <v>12</v>
      </c>
      <c r="H584">
        <v>0.88429644882080893</v>
      </c>
      <c r="I584">
        <v>456</v>
      </c>
      <c r="J584">
        <v>1607.3705639147211</v>
      </c>
      <c r="K584">
        <v>4</v>
      </c>
      <c r="L584">
        <v>20.772898312051741</v>
      </c>
      <c r="M584">
        <v>16</v>
      </c>
      <c r="N584">
        <v>1610.6622948812069</v>
      </c>
      <c r="O584">
        <v>8</v>
      </c>
      <c r="P584">
        <v>21.57901561817372</v>
      </c>
      <c r="Q584">
        <v>496</v>
      </c>
      <c r="R584">
        <v>1593.580886862507</v>
      </c>
      <c r="S584">
        <v>0</v>
      </c>
      <c r="T584">
        <v>19.431396985116731</v>
      </c>
      <c r="U584">
        <v>736</v>
      </c>
      <c r="V584">
        <v>1638.668138110892</v>
      </c>
      <c r="W584">
        <v>12</v>
      </c>
      <c r="X584">
        <v>20.911367622268031</v>
      </c>
    </row>
    <row r="585" spans="1:24">
      <c r="A585">
        <v>1605.7808456881719</v>
      </c>
      <c r="B585">
        <v>12.007597218840271</v>
      </c>
      <c r="C585">
        <v>-1.690675776879939E-2</v>
      </c>
      <c r="D585">
        <v>-2.7904295921325679</v>
      </c>
      <c r="E585">
        <v>28.245261460542679</v>
      </c>
      <c r="F585">
        <v>1</v>
      </c>
      <c r="G585">
        <v>12</v>
      </c>
      <c r="H585">
        <v>0.86740886680504614</v>
      </c>
      <c r="I585">
        <v>456</v>
      </c>
      <c r="J585">
        <v>1609.4478537459261</v>
      </c>
      <c r="K585">
        <v>4</v>
      </c>
      <c r="L585">
        <v>20.77286844461543</v>
      </c>
      <c r="M585">
        <v>16</v>
      </c>
      <c r="N585">
        <v>1612.8201964430241</v>
      </c>
      <c r="O585">
        <v>8</v>
      </c>
      <c r="P585">
        <v>21.578996189559589</v>
      </c>
      <c r="Q585">
        <v>496</v>
      </c>
      <c r="R585">
        <v>1595.524026561018</v>
      </c>
      <c r="S585">
        <v>0</v>
      </c>
      <c r="T585">
        <v>19.432465065283949</v>
      </c>
      <c r="U585">
        <v>736</v>
      </c>
      <c r="V585">
        <v>1640.759274873119</v>
      </c>
      <c r="W585">
        <v>12</v>
      </c>
      <c r="X585">
        <v>20.91092088779034</v>
      </c>
    </row>
    <row r="586" spans="1:24">
      <c r="A586">
        <v>1608.6053655899279</v>
      </c>
      <c r="B586">
        <v>12.00165799914843</v>
      </c>
      <c r="C586">
        <v>2.3064102722360268E-2</v>
      </c>
      <c r="D586">
        <v>-1.3335362076759341</v>
      </c>
      <c r="E586">
        <v>28.111907839775089</v>
      </c>
      <c r="F586">
        <v>1</v>
      </c>
      <c r="G586">
        <v>12</v>
      </c>
      <c r="H586">
        <v>0.86167437541674319</v>
      </c>
      <c r="I586">
        <v>456</v>
      </c>
      <c r="J586">
        <v>1611.525140590388</v>
      </c>
      <c r="K586">
        <v>4</v>
      </c>
      <c r="L586">
        <v>20.772830215199392</v>
      </c>
      <c r="M586">
        <v>16</v>
      </c>
      <c r="N586">
        <v>1614.9780960619801</v>
      </c>
      <c r="O586">
        <v>8</v>
      </c>
      <c r="P586">
        <v>21.578976802902599</v>
      </c>
      <c r="Q586">
        <v>496</v>
      </c>
      <c r="R586">
        <v>1597.467273067547</v>
      </c>
      <c r="S586">
        <v>0</v>
      </c>
      <c r="T586">
        <v>19.433535746917482</v>
      </c>
      <c r="U586">
        <v>736</v>
      </c>
      <c r="V586">
        <v>1642.8503669618981</v>
      </c>
      <c r="W586">
        <v>12</v>
      </c>
      <c r="X586">
        <v>20.91047382945515</v>
      </c>
    </row>
    <row r="587" spans="1:24">
      <c r="A587">
        <v>1611.4164569531731</v>
      </c>
      <c r="B587">
        <v>11.978015422990129</v>
      </c>
      <c r="C587">
        <v>-1.560789249327571E-2</v>
      </c>
      <c r="D587">
        <v>-1.879869699478149</v>
      </c>
      <c r="E587">
        <v>27.923920869827271</v>
      </c>
      <c r="F587">
        <v>1</v>
      </c>
      <c r="G587">
        <v>12</v>
      </c>
      <c r="H587">
        <v>0.84809221151872682</v>
      </c>
      <c r="I587">
        <v>456</v>
      </c>
      <c r="J587">
        <v>1613.6024236119069</v>
      </c>
      <c r="K587">
        <v>4</v>
      </c>
      <c r="L587">
        <v>20.772783650693281</v>
      </c>
      <c r="M587">
        <v>16</v>
      </c>
      <c r="N587">
        <v>1617.135993742271</v>
      </c>
      <c r="O587">
        <v>8</v>
      </c>
      <c r="P587">
        <v>21.5789574580816</v>
      </c>
      <c r="Q587">
        <v>496</v>
      </c>
      <c r="R587">
        <v>1599.4106266422391</v>
      </c>
      <c r="S587">
        <v>0</v>
      </c>
      <c r="T587">
        <v>19.434608966306119</v>
      </c>
      <c r="U587">
        <v>736</v>
      </c>
      <c r="V587">
        <v>1644.941414344843</v>
      </c>
      <c r="W587">
        <v>12</v>
      </c>
      <c r="X587">
        <v>20.910026447626699</v>
      </c>
    </row>
    <row r="588" spans="1:24">
      <c r="A588">
        <v>1614.20884801075</v>
      </c>
      <c r="B588">
        <v>11.97561771404655</v>
      </c>
      <c r="C588">
        <v>1.704472615802231E-2</v>
      </c>
      <c r="D588">
        <v>-0.55091887712478638</v>
      </c>
      <c r="E588">
        <v>27.868828982114788</v>
      </c>
      <c r="F588">
        <v>1</v>
      </c>
      <c r="G588">
        <v>12</v>
      </c>
      <c r="H588">
        <v>0.84062576826793267</v>
      </c>
      <c r="I588">
        <v>456</v>
      </c>
      <c r="J588">
        <v>1615.679701976977</v>
      </c>
      <c r="K588">
        <v>4</v>
      </c>
      <c r="L588">
        <v>20.772728777931182</v>
      </c>
      <c r="M588">
        <v>16</v>
      </c>
      <c r="N588">
        <v>1619.293889488079</v>
      </c>
      <c r="O588">
        <v>8</v>
      </c>
      <c r="P588">
        <v>21.5789381549755</v>
      </c>
      <c r="Q588">
        <v>496</v>
      </c>
      <c r="R588">
        <v>1601.354087538869</v>
      </c>
      <c r="S588">
        <v>0</v>
      </c>
      <c r="T588">
        <v>19.43568466073318</v>
      </c>
      <c r="U588">
        <v>736</v>
      </c>
      <c r="V588">
        <v>1647.032416989606</v>
      </c>
      <c r="W588">
        <v>12</v>
      </c>
      <c r="X588">
        <v>20.909578742673212</v>
      </c>
    </row>
    <row r="589" spans="1:24">
      <c r="A589">
        <v>1616.995675778114</v>
      </c>
      <c r="B589">
        <v>11.95808821346486</v>
      </c>
      <c r="C589">
        <v>-1.285565282592253E-2</v>
      </c>
      <c r="D589">
        <v>-1.5166783332824709</v>
      </c>
      <c r="E589">
        <v>27.717161148786541</v>
      </c>
      <c r="F589">
        <v>1</v>
      </c>
      <c r="G589">
        <v>12</v>
      </c>
      <c r="H589">
        <v>0.82795588528339981</v>
      </c>
      <c r="I589">
        <v>456</v>
      </c>
      <c r="J589">
        <v>1617.7569748547701</v>
      </c>
      <c r="K589">
        <v>4</v>
      </c>
      <c r="L589">
        <v>20.772665623693189</v>
      </c>
      <c r="M589">
        <v>16</v>
      </c>
      <c r="N589">
        <v>1621.4517833035759</v>
      </c>
      <c r="O589">
        <v>8</v>
      </c>
      <c r="P589">
        <v>21.578918893463289</v>
      </c>
      <c r="Q589">
        <v>496</v>
      </c>
      <c r="R589">
        <v>1603.2976560049431</v>
      </c>
      <c r="S589">
        <v>0</v>
      </c>
      <c r="T589">
        <v>19.436762768462518</v>
      </c>
      <c r="U589">
        <v>736</v>
      </c>
      <c r="V589">
        <v>1649.123374863874</v>
      </c>
      <c r="W589">
        <v>12</v>
      </c>
      <c r="X589">
        <v>20.909130714966931</v>
      </c>
    </row>
    <row r="590" spans="1:24">
      <c r="A590">
        <v>1619.7673905128811</v>
      </c>
      <c r="B590">
        <v>11.9553222495204</v>
      </c>
      <c r="C590">
        <v>1.205898899177134E-2</v>
      </c>
      <c r="D590">
        <v>-0.51656156778335571</v>
      </c>
      <c r="E590">
        <v>27.665504992008209</v>
      </c>
      <c r="F590">
        <v>1</v>
      </c>
      <c r="G590">
        <v>12</v>
      </c>
      <c r="H590">
        <v>0.82364933228265824</v>
      </c>
      <c r="I590">
        <v>456</v>
      </c>
      <c r="J590">
        <v>1619.8342414171391</v>
      </c>
      <c r="K590">
        <v>4</v>
      </c>
      <c r="L590">
        <v>20.77259421470713</v>
      </c>
      <c r="M590">
        <v>16</v>
      </c>
      <c r="N590">
        <v>1623.6096751929231</v>
      </c>
      <c r="O590">
        <v>8</v>
      </c>
      <c r="P590">
        <v>21.578899673424051</v>
      </c>
      <c r="Q590">
        <v>496</v>
      </c>
      <c r="R590">
        <v>1605.241332281789</v>
      </c>
      <c r="S590">
        <v>0</v>
      </c>
      <c r="T590">
        <v>19.437843228724589</v>
      </c>
      <c r="U590">
        <v>736</v>
      </c>
      <c r="V590">
        <v>1651.2142879353701</v>
      </c>
      <c r="W590">
        <v>12</v>
      </c>
      <c r="X590">
        <v>20.908682364884129</v>
      </c>
    </row>
    <row r="591" spans="1:24">
      <c r="A591">
        <v>1622.533903642646</v>
      </c>
      <c r="B591">
        <v>11.940942838341419</v>
      </c>
      <c r="C591">
        <v>-9.7097750629150104E-3</v>
      </c>
      <c r="D591">
        <v>-1.3895905017852781</v>
      </c>
      <c r="E591">
        <v>27.526545941829681</v>
      </c>
      <c r="F591">
        <v>1</v>
      </c>
      <c r="G591">
        <v>12</v>
      </c>
      <c r="H591">
        <v>0.81155466786035491</v>
      </c>
      <c r="I591">
        <v>456</v>
      </c>
      <c r="J591">
        <v>1621.91150083861</v>
      </c>
      <c r="K591">
        <v>4</v>
      </c>
      <c r="L591">
        <v>20.77251457765016</v>
      </c>
      <c r="M591">
        <v>16</v>
      </c>
      <c r="N591">
        <v>1625.7675651602649</v>
      </c>
      <c r="O591">
        <v>8</v>
      </c>
      <c r="P591">
        <v>21.578880494736939</v>
      </c>
      <c r="Q591">
        <v>496</v>
      </c>
      <c r="R591">
        <v>1607.1851166046611</v>
      </c>
      <c r="S591">
        <v>0</v>
      </c>
      <c r="T591">
        <v>19.438925981702791</v>
      </c>
      <c r="U591">
        <v>736</v>
      </c>
      <c r="V591">
        <v>1653.3051561718589</v>
      </c>
      <c r="W591">
        <v>12</v>
      </c>
      <c r="X591">
        <v>20.908233692805119</v>
      </c>
    </row>
    <row r="592" spans="1:24">
      <c r="A592">
        <v>1625.286556771714</v>
      </c>
      <c r="B592">
        <v>11.938102783447579</v>
      </c>
      <c r="C592">
        <v>9.3667703174858119E-3</v>
      </c>
      <c r="D592">
        <v>-0.3722769021987915</v>
      </c>
      <c r="E592">
        <v>27.489318251609799</v>
      </c>
      <c r="F592">
        <v>1</v>
      </c>
      <c r="G592">
        <v>12</v>
      </c>
      <c r="H592">
        <v>0.80780357990385709</v>
      </c>
      <c r="I592">
        <v>456</v>
      </c>
      <c r="J592">
        <v>1623.988752296375</v>
      </c>
      <c r="K592">
        <v>4</v>
      </c>
      <c r="L592">
        <v>20.77242673915039</v>
      </c>
      <c r="M592">
        <v>16</v>
      </c>
      <c r="N592">
        <v>1627.9254532097391</v>
      </c>
      <c r="O592">
        <v>8</v>
      </c>
      <c r="P592">
        <v>21.57886135728118</v>
      </c>
      <c r="Q592">
        <v>496</v>
      </c>
      <c r="R592">
        <v>1609.1290092028321</v>
      </c>
      <c r="S592">
        <v>0</v>
      </c>
      <c r="T592">
        <v>19.44001096851995</v>
      </c>
      <c r="U592">
        <v>736</v>
      </c>
      <c r="V592">
        <v>1655.395979541139</v>
      </c>
      <c r="W592">
        <v>12</v>
      </c>
      <c r="X592">
        <v>20.90778469911421</v>
      </c>
    </row>
    <row r="593" spans="1:24">
      <c r="A593">
        <v>1628.035462556297</v>
      </c>
      <c r="B593">
        <v>11.9261375476414</v>
      </c>
      <c r="C593">
        <v>-7.5883924847203604E-3</v>
      </c>
      <c r="D593">
        <v>-1.278047561645508</v>
      </c>
      <c r="E593">
        <v>27.361513495445251</v>
      </c>
      <c r="F593">
        <v>1</v>
      </c>
      <c r="G593">
        <v>12</v>
      </c>
      <c r="H593">
        <v>0.79691037157165989</v>
      </c>
      <c r="I593">
        <v>456</v>
      </c>
      <c r="J593">
        <v>1626.0659949702899</v>
      </c>
      <c r="K593">
        <v>4</v>
      </c>
      <c r="L593">
        <v>20.772330725788539</v>
      </c>
      <c r="M593">
        <v>16</v>
      </c>
      <c r="N593">
        <v>1630.083339345467</v>
      </c>
      <c r="O593">
        <v>8</v>
      </c>
      <c r="P593">
        <v>21.578842260936099</v>
      </c>
      <c r="Q593">
        <v>496</v>
      </c>
      <c r="R593">
        <v>1611.073010299684</v>
      </c>
      <c r="S593">
        <v>0</v>
      </c>
      <c r="T593">
        <v>19.441098131224908</v>
      </c>
      <c r="U593">
        <v>736</v>
      </c>
      <c r="V593">
        <v>1657.4867580110511</v>
      </c>
      <c r="W593">
        <v>12</v>
      </c>
      <c r="X593">
        <v>20.907335384199779</v>
      </c>
    </row>
    <row r="594" spans="1:24">
      <c r="A594">
        <v>1630.7716127187689</v>
      </c>
      <c r="B594">
        <v>11.923588818958439</v>
      </c>
      <c r="C594">
        <v>7.5978737543199726E-3</v>
      </c>
      <c r="D594">
        <v>0.19505321979522711</v>
      </c>
      <c r="E594">
        <v>27.381018817424771</v>
      </c>
      <c r="F594">
        <v>1</v>
      </c>
      <c r="G594">
        <v>12</v>
      </c>
      <c r="H594">
        <v>0.79549667788565914</v>
      </c>
      <c r="I594">
        <v>16</v>
      </c>
      <c r="J594">
        <v>1632.241223571561</v>
      </c>
      <c r="K594">
        <v>8</v>
      </c>
      <c r="L594">
        <v>21.578823205581099</v>
      </c>
      <c r="M594">
        <v>456</v>
      </c>
      <c r="N594">
        <v>1628.143228042868</v>
      </c>
      <c r="O594">
        <v>4</v>
      </c>
      <c r="P594">
        <v>20.772226564099491</v>
      </c>
      <c r="Q594">
        <v>496</v>
      </c>
      <c r="R594">
        <v>1613.017120112806</v>
      </c>
      <c r="S594">
        <v>0</v>
      </c>
      <c r="T594">
        <v>19.442187412779369</v>
      </c>
      <c r="U594">
        <v>736</v>
      </c>
      <c r="V594">
        <v>1659.577491549471</v>
      </c>
      <c r="W594">
        <v>12</v>
      </c>
      <c r="X594">
        <v>20.906885748454219</v>
      </c>
    </row>
    <row r="595" spans="1:24">
      <c r="A595">
        <v>1633.509622374434</v>
      </c>
      <c r="B595">
        <v>11.901115717604879</v>
      </c>
      <c r="C595">
        <v>-1.5269075984779581E-2</v>
      </c>
      <c r="D595">
        <v>-1.588043868541718</v>
      </c>
      <c r="E595">
        <v>27.222214430570599</v>
      </c>
      <c r="F595">
        <v>1</v>
      </c>
      <c r="G595">
        <v>12</v>
      </c>
      <c r="H595">
        <v>0.77864576530757001</v>
      </c>
      <c r="I595">
        <v>16</v>
      </c>
      <c r="J595">
        <v>1634.399105892119</v>
      </c>
      <c r="K595">
        <v>8</v>
      </c>
      <c r="L595">
        <v>21.57880419109566</v>
      </c>
      <c r="M595">
        <v>456</v>
      </c>
      <c r="N595">
        <v>1630.220450699278</v>
      </c>
      <c r="O595">
        <v>4</v>
      </c>
      <c r="P595">
        <v>20.77211428057392</v>
      </c>
      <c r="Q595">
        <v>496</v>
      </c>
      <c r="R595">
        <v>1614.961338854084</v>
      </c>
      <c r="S595">
        <v>0</v>
      </c>
      <c r="T595">
        <v>19.443278757044801</v>
      </c>
      <c r="U595">
        <v>736</v>
      </c>
      <c r="V595">
        <v>1661.668180124316</v>
      </c>
      <c r="W595">
        <v>12</v>
      </c>
      <c r="X595">
        <v>20.906435792273989</v>
      </c>
    </row>
    <row r="596" spans="1:24">
      <c r="A596">
        <v>1636.231843815134</v>
      </c>
      <c r="B596">
        <v>11.90122899845014</v>
      </c>
      <c r="C596">
        <v>1.7951220420004049E-2</v>
      </c>
      <c r="D596">
        <v>-0.93027710914611816</v>
      </c>
      <c r="E596">
        <v>27.129186719655991</v>
      </c>
      <c r="F596">
        <v>1</v>
      </c>
      <c r="G596">
        <v>12</v>
      </c>
      <c r="H596">
        <v>0.77665780302836507</v>
      </c>
      <c r="I596">
        <v>16</v>
      </c>
      <c r="J596">
        <v>1636.556986311228</v>
      </c>
      <c r="K596">
        <v>8</v>
      </c>
      <c r="L596">
        <v>21.578785217359339</v>
      </c>
      <c r="M596">
        <v>456</v>
      </c>
      <c r="N596">
        <v>1632.297662127336</v>
      </c>
      <c r="O596">
        <v>4</v>
      </c>
      <c r="P596">
        <v>20.771993901659869</v>
      </c>
      <c r="Q596">
        <v>496</v>
      </c>
      <c r="R596">
        <v>1616.905666729788</v>
      </c>
      <c r="S596">
        <v>0</v>
      </c>
      <c r="T596">
        <v>19.44437210876962</v>
      </c>
      <c r="U596">
        <v>736</v>
      </c>
      <c r="V596">
        <v>1663.7588237035429</v>
      </c>
      <c r="W596">
        <v>12</v>
      </c>
      <c r="X596">
        <v>20.905985516059591</v>
      </c>
    </row>
    <row r="597" spans="1:24">
      <c r="A597">
        <v>1638.9447282904571</v>
      </c>
      <c r="B597">
        <v>11.887607535389719</v>
      </c>
      <c r="C597">
        <v>-1.1720316044302719E-2</v>
      </c>
      <c r="D597">
        <v>-1.2901085615158081</v>
      </c>
      <c r="E597">
        <v>27.00017586350441</v>
      </c>
      <c r="F597">
        <v>1</v>
      </c>
      <c r="G597">
        <v>12</v>
      </c>
      <c r="H597">
        <v>0.76609449171377408</v>
      </c>
      <c r="I597">
        <v>16</v>
      </c>
      <c r="J597">
        <v>1638.7148648329639</v>
      </c>
      <c r="K597">
        <v>8</v>
      </c>
      <c r="L597">
        <v>21.578766284251792</v>
      </c>
      <c r="M597">
        <v>456</v>
      </c>
      <c r="N597">
        <v>1634.374861517502</v>
      </c>
      <c r="O597">
        <v>4</v>
      </c>
      <c r="P597">
        <v>20.771865453764299</v>
      </c>
      <c r="Q597">
        <v>496</v>
      </c>
      <c r="R597">
        <v>1618.8501039406649</v>
      </c>
      <c r="S597">
        <v>0</v>
      </c>
      <c r="T597">
        <v>19.445467413576431</v>
      </c>
      <c r="U597">
        <v>736</v>
      </c>
      <c r="V597">
        <v>1665.849422255149</v>
      </c>
      <c r="W597">
        <v>12</v>
      </c>
      <c r="X597">
        <v>20.905534920215569</v>
      </c>
    </row>
    <row r="598" spans="1:24">
      <c r="A598">
        <v>1641.6447428238091</v>
      </c>
      <c r="B598">
        <v>11.891667866340009</v>
      </c>
      <c r="C598">
        <v>1.4047059551461519E-2</v>
      </c>
      <c r="D598">
        <v>-0.76312035322189331</v>
      </c>
      <c r="E598">
        <v>26.92386382818222</v>
      </c>
      <c r="F598">
        <v>1</v>
      </c>
      <c r="G598">
        <v>12</v>
      </c>
      <c r="H598">
        <v>0.76089608840758172</v>
      </c>
      <c r="I598">
        <v>16</v>
      </c>
      <c r="J598">
        <v>1640.8727414613891</v>
      </c>
      <c r="K598">
        <v>8</v>
      </c>
      <c r="L598">
        <v>21.57874739165273</v>
      </c>
      <c r="M598">
        <v>456</v>
      </c>
      <c r="N598">
        <v>1636.452048062878</v>
      </c>
      <c r="O598">
        <v>4</v>
      </c>
      <c r="P598">
        <v>20.77172896325466</v>
      </c>
      <c r="Q598">
        <v>496</v>
      </c>
      <c r="R598">
        <v>1620.7946506820231</v>
      </c>
      <c r="S598">
        <v>0</v>
      </c>
      <c r="T598">
        <v>19.44656461794947</v>
      </c>
      <c r="U598">
        <v>736</v>
      </c>
      <c r="V598">
        <v>1667.939975747171</v>
      </c>
      <c r="W598">
        <v>12</v>
      </c>
      <c r="X598">
        <v>20.905084005150531</v>
      </c>
    </row>
    <row r="599" spans="1:24">
      <c r="A599">
        <v>1644.337122685276</v>
      </c>
      <c r="B599">
        <v>11.88574199499355</v>
      </c>
      <c r="C599">
        <v>-8.5332237828316393E-3</v>
      </c>
      <c r="D599">
        <v>-1.30392849445343</v>
      </c>
      <c r="E599">
        <v>26.793470978736881</v>
      </c>
      <c r="F599">
        <v>1</v>
      </c>
      <c r="G599">
        <v>12</v>
      </c>
      <c r="H599">
        <v>0.75052813494536563</v>
      </c>
      <c r="I599">
        <v>16</v>
      </c>
      <c r="J599">
        <v>1643.030616200555</v>
      </c>
      <c r="K599">
        <v>8</v>
      </c>
      <c r="L599">
        <v>21.57872853944199</v>
      </c>
      <c r="M599">
        <v>456</v>
      </c>
      <c r="N599">
        <v>1638.5292209592039</v>
      </c>
      <c r="O599">
        <v>4</v>
      </c>
      <c r="P599">
        <v>20.77158445646042</v>
      </c>
      <c r="Q599">
        <v>496</v>
      </c>
      <c r="R599">
        <v>1622.739307143818</v>
      </c>
      <c r="S599">
        <v>0</v>
      </c>
      <c r="T599">
        <v>19.447663669222209</v>
      </c>
      <c r="U599">
        <v>736</v>
      </c>
      <c r="V599">
        <v>1670.0304841476859</v>
      </c>
      <c r="W599">
        <v>12</v>
      </c>
      <c r="X599">
        <v>20.904632771277161</v>
      </c>
    </row>
    <row r="600" spans="1:24">
      <c r="A600">
        <v>1647.016461370898</v>
      </c>
      <c r="B600">
        <v>11.89245605615343</v>
      </c>
      <c r="C600">
        <v>1.0070069549483709E-2</v>
      </c>
      <c r="D600">
        <v>-0.89964628219604492</v>
      </c>
      <c r="E600">
        <v>26.703506350517269</v>
      </c>
      <c r="F600">
        <v>1</v>
      </c>
      <c r="G600">
        <v>12</v>
      </c>
      <c r="H600">
        <v>0.7461195269178662</v>
      </c>
      <c r="I600">
        <v>16</v>
      </c>
      <c r="J600">
        <v>1645.1884890544991</v>
      </c>
      <c r="K600">
        <v>8</v>
      </c>
      <c r="L600">
        <v>21.578709727499451</v>
      </c>
      <c r="M600">
        <v>456</v>
      </c>
      <c r="N600">
        <v>1640.60637940485</v>
      </c>
      <c r="O600">
        <v>4</v>
      </c>
      <c r="P600">
        <v>20.771431959674619</v>
      </c>
      <c r="Q600">
        <v>496</v>
      </c>
      <c r="R600">
        <v>1624.6840735107401</v>
      </c>
      <c r="S600">
        <v>0</v>
      </c>
      <c r="T600">
        <v>19.44876451556512</v>
      </c>
      <c r="U600">
        <v>736</v>
      </c>
      <c r="V600">
        <v>1672.1209474248139</v>
      </c>
      <c r="W600">
        <v>12</v>
      </c>
      <c r="X600">
        <v>20.90418121901217</v>
      </c>
    </row>
    <row r="601" spans="1:24">
      <c r="A601">
        <v>1649.6868117238471</v>
      </c>
      <c r="B601">
        <v>11.891228610136899</v>
      </c>
      <c r="C601">
        <v>-6.6533483036151364E-3</v>
      </c>
      <c r="D601">
        <v>-1.5259677171707151</v>
      </c>
      <c r="E601">
        <v>26.550909578800201</v>
      </c>
      <c r="F601">
        <v>1</v>
      </c>
      <c r="G601">
        <v>12</v>
      </c>
      <c r="H601">
        <v>0.73430410680349556</v>
      </c>
      <c r="I601">
        <v>16</v>
      </c>
      <c r="J601">
        <v>1647.346360027248</v>
      </c>
      <c r="K601">
        <v>8</v>
      </c>
      <c r="L601">
        <v>21.57869095570511</v>
      </c>
      <c r="M601">
        <v>456</v>
      </c>
      <c r="N601">
        <v>1642.683522600817</v>
      </c>
      <c r="O601">
        <v>4</v>
      </c>
      <c r="P601">
        <v>20.7712714991554</v>
      </c>
      <c r="Q601">
        <v>496</v>
      </c>
      <c r="R601">
        <v>1626.628949962296</v>
      </c>
      <c r="S601">
        <v>0</v>
      </c>
      <c r="T601">
        <v>19.449867105973599</v>
      </c>
      <c r="U601">
        <v>736</v>
      </c>
      <c r="V601">
        <v>1674.2113655467149</v>
      </c>
      <c r="W601">
        <v>12</v>
      </c>
      <c r="X601">
        <v>20.90372934877638</v>
      </c>
    </row>
    <row r="602" spans="1:24">
      <c r="A602">
        <v>1652.341888622115</v>
      </c>
      <c r="B602">
        <v>11.89986914819065</v>
      </c>
      <c r="C602">
        <v>7.8812132883583769E-3</v>
      </c>
      <c r="D602">
        <v>-1.5124678611755371</v>
      </c>
      <c r="E602">
        <v>26.399662792682651</v>
      </c>
      <c r="F602">
        <v>1</v>
      </c>
      <c r="G602">
        <v>12</v>
      </c>
      <c r="H602">
        <v>0.72789622570193424</v>
      </c>
      <c r="I602">
        <v>16</v>
      </c>
      <c r="J602">
        <v>1649.504229122819</v>
      </c>
      <c r="K602">
        <v>8</v>
      </c>
      <c r="L602">
        <v>21.578672223939019</v>
      </c>
      <c r="M602">
        <v>456</v>
      </c>
      <c r="N602">
        <v>1644.7606497507329</v>
      </c>
      <c r="O602">
        <v>4</v>
      </c>
      <c r="P602">
        <v>20.771103101127451</v>
      </c>
      <c r="Q602">
        <v>496</v>
      </c>
      <c r="R602">
        <v>1628.573936672894</v>
      </c>
      <c r="S602">
        <v>0</v>
      </c>
      <c r="T602">
        <v>19.450971390255958</v>
      </c>
      <c r="U602">
        <v>736</v>
      </c>
      <c r="V602">
        <v>1676.301738481593</v>
      </c>
      <c r="W602">
        <v>12</v>
      </c>
      <c r="X602">
        <v>20.903277160994659</v>
      </c>
    </row>
    <row r="603" spans="1:24">
      <c r="A603">
        <v>1654.9818543856211</v>
      </c>
      <c r="B603">
        <v>11.901519358595269</v>
      </c>
      <c r="C603">
        <v>-5.7473533843377944E-3</v>
      </c>
      <c r="D603">
        <v>-2.0174792408943181</v>
      </c>
      <c r="E603">
        <v>26.197914868593219</v>
      </c>
      <c r="F603">
        <v>1</v>
      </c>
      <c r="G603">
        <v>12</v>
      </c>
      <c r="H603">
        <v>0.71213786700170456</v>
      </c>
      <c r="I603">
        <v>16</v>
      </c>
      <c r="J603">
        <v>1651.6620963452131</v>
      </c>
      <c r="K603">
        <v>8</v>
      </c>
      <c r="L603">
        <v>21.57865353208134</v>
      </c>
      <c r="M603">
        <v>456</v>
      </c>
      <c r="N603">
        <v>1646.837760060846</v>
      </c>
      <c r="O603">
        <v>4</v>
      </c>
      <c r="P603">
        <v>20.770926791783591</v>
      </c>
      <c r="Q603">
        <v>736</v>
      </c>
      <c r="R603">
        <v>1678.392066197692</v>
      </c>
      <c r="S603">
        <v>12</v>
      </c>
      <c r="T603">
        <v>20.902824656095952</v>
      </c>
      <c r="U603">
        <v>496</v>
      </c>
      <c r="V603">
        <v>1630.5190338119189</v>
      </c>
      <c r="W603">
        <v>0</v>
      </c>
      <c r="X603">
        <v>19.45207731902174</v>
      </c>
    </row>
    <row r="604" spans="1:24">
      <c r="A604">
        <v>1657.600496377228</v>
      </c>
      <c r="B604">
        <v>11.979118033928501</v>
      </c>
      <c r="C604">
        <v>5.8271096494396997E-2</v>
      </c>
      <c r="D604">
        <v>-2.2139549255371089</v>
      </c>
      <c r="E604">
        <v>25.976519376039509</v>
      </c>
      <c r="F604">
        <v>1</v>
      </c>
      <c r="G604">
        <v>12</v>
      </c>
      <c r="H604">
        <v>0.71339406036989472</v>
      </c>
      <c r="I604">
        <v>16</v>
      </c>
      <c r="J604">
        <v>1653.8199616984209</v>
      </c>
      <c r="K604">
        <v>8</v>
      </c>
      <c r="L604">
        <v>21.578634880012292</v>
      </c>
      <c r="M604">
        <v>456</v>
      </c>
      <c r="N604">
        <v>1648.9148527400239</v>
      </c>
      <c r="O604">
        <v>4</v>
      </c>
      <c r="P604">
        <v>20.770742597286201</v>
      </c>
      <c r="Q604">
        <v>736</v>
      </c>
      <c r="R604">
        <v>1680.482348663302</v>
      </c>
      <c r="S604">
        <v>12</v>
      </c>
      <c r="T604">
        <v>20.902371834513289</v>
      </c>
      <c r="U604">
        <v>496</v>
      </c>
      <c r="V604">
        <v>1632.464241543822</v>
      </c>
      <c r="W604">
        <v>0</v>
      </c>
      <c r="X604">
        <v>19.453184843669991</v>
      </c>
    </row>
    <row r="605" spans="1:24">
      <c r="A605">
        <v>1660.197761753906</v>
      </c>
      <c r="B605">
        <v>12.02393044341858</v>
      </c>
      <c r="C605">
        <v>-2.7525704818948431E-2</v>
      </c>
      <c r="D605">
        <v>-1.7640072107315059</v>
      </c>
      <c r="E605">
        <v>25.800118654966351</v>
      </c>
      <c r="F605">
        <v>1</v>
      </c>
      <c r="G605">
        <v>12</v>
      </c>
      <c r="H605">
        <v>0.69942242630470663</v>
      </c>
      <c r="I605">
        <v>16</v>
      </c>
      <c r="J605">
        <v>1655.977825186422</v>
      </c>
      <c r="K605">
        <v>8</v>
      </c>
      <c r="L605">
        <v>21.578616267612212</v>
      </c>
      <c r="M605">
        <v>456</v>
      </c>
      <c r="N605">
        <v>1650.991926999752</v>
      </c>
      <c r="O605">
        <v>4</v>
      </c>
      <c r="P605">
        <v>20.77055054376871</v>
      </c>
      <c r="Q605">
        <v>736</v>
      </c>
      <c r="R605">
        <v>1682.5725858467531</v>
      </c>
      <c r="S605">
        <v>12</v>
      </c>
      <c r="T605">
        <v>20.901918696683779</v>
      </c>
      <c r="U605">
        <v>496</v>
      </c>
      <c r="V605">
        <v>1634.409560028188</v>
      </c>
      <c r="W605">
        <v>0</v>
      </c>
      <c r="X605">
        <v>19.454293916377861</v>
      </c>
    </row>
    <row r="606" spans="1:24">
      <c r="A606">
        <v>1662.7773002753711</v>
      </c>
      <c r="B606">
        <v>12.07334949221274</v>
      </c>
      <c r="C606">
        <v>4.8819987194139713E-3</v>
      </c>
      <c r="D606">
        <v>-2.0833677053451538</v>
      </c>
      <c r="E606">
        <v>25.591781884431839</v>
      </c>
      <c r="F606">
        <v>1</v>
      </c>
      <c r="G606">
        <v>12</v>
      </c>
      <c r="H606">
        <v>0.6754773914892257</v>
      </c>
      <c r="I606">
        <v>16</v>
      </c>
      <c r="J606">
        <v>1658.1356868131829</v>
      </c>
      <c r="K606">
        <v>8</v>
      </c>
      <c r="L606">
        <v>21.578597694761491</v>
      </c>
      <c r="M606">
        <v>456</v>
      </c>
      <c r="N606">
        <v>1653.068982054129</v>
      </c>
      <c r="O606">
        <v>4</v>
      </c>
      <c r="P606">
        <v>20.770350657337051</v>
      </c>
      <c r="Q606">
        <v>736</v>
      </c>
      <c r="R606">
        <v>1684.662777716421</v>
      </c>
      <c r="S606">
        <v>12</v>
      </c>
      <c r="T606">
        <v>20.901465243048619</v>
      </c>
      <c r="U606">
        <v>176</v>
      </c>
      <c r="V606">
        <v>1689.0102045038041</v>
      </c>
      <c r="W606">
        <v>0</v>
      </c>
      <c r="X606">
        <v>19.525808480522858</v>
      </c>
    </row>
    <row r="607" spans="1:24">
      <c r="A607">
        <v>1665.336423595531</v>
      </c>
      <c r="B607">
        <v>12.09010754752104</v>
      </c>
      <c r="C607">
        <v>-2.536713993462815E-2</v>
      </c>
      <c r="D607">
        <v>-0.96912682056427002</v>
      </c>
      <c r="E607">
        <v>25.494869202375408</v>
      </c>
      <c r="F607">
        <v>1</v>
      </c>
      <c r="G607">
        <v>12</v>
      </c>
      <c r="H607">
        <v>0.6621623711229474</v>
      </c>
      <c r="I607">
        <v>16</v>
      </c>
      <c r="J607">
        <v>1660.293546582659</v>
      </c>
      <c r="K607">
        <v>8</v>
      </c>
      <c r="L607">
        <v>21.578579161340631</v>
      </c>
      <c r="M607">
        <v>456</v>
      </c>
      <c r="N607">
        <v>1655.146017119863</v>
      </c>
      <c r="O607">
        <v>4</v>
      </c>
      <c r="P607">
        <v>20.770142964071141</v>
      </c>
      <c r="Q607">
        <v>736</v>
      </c>
      <c r="R607">
        <v>1686.7529242407261</v>
      </c>
      <c r="S607">
        <v>12</v>
      </c>
      <c r="T607">
        <v>20.901011474053082</v>
      </c>
      <c r="U607">
        <v>176</v>
      </c>
      <c r="V607">
        <v>1690.9627853518559</v>
      </c>
      <c r="W607">
        <v>0</v>
      </c>
      <c r="X607">
        <v>19.52709130403343</v>
      </c>
    </row>
    <row r="608" spans="1:24">
      <c r="A608">
        <v>1667.885828369798</v>
      </c>
      <c r="B608">
        <v>12.11057345590574</v>
      </c>
      <c r="C608">
        <v>3.5584284635906131E-3</v>
      </c>
      <c r="D608">
        <v>-1.473272442817688</v>
      </c>
      <c r="E608">
        <v>25.34754195809364</v>
      </c>
      <c r="F608">
        <v>1</v>
      </c>
      <c r="G608">
        <v>12</v>
      </c>
      <c r="H608">
        <v>0.65019666339639293</v>
      </c>
      <c r="I608">
        <v>16</v>
      </c>
      <c r="J608">
        <v>1662.4514044987941</v>
      </c>
      <c r="K608">
        <v>8</v>
      </c>
      <c r="L608">
        <v>21.57856066723021</v>
      </c>
      <c r="M608">
        <v>456</v>
      </c>
      <c r="N608">
        <v>1657.22303141627</v>
      </c>
      <c r="O608">
        <v>4</v>
      </c>
      <c r="P608">
        <v>20.769927490026291</v>
      </c>
      <c r="Q608">
        <v>736</v>
      </c>
      <c r="R608">
        <v>1688.843025388132</v>
      </c>
      <c r="S608">
        <v>12</v>
      </c>
      <c r="T608">
        <v>20.900557390146531</v>
      </c>
      <c r="U608">
        <v>176</v>
      </c>
      <c r="V608">
        <v>1692.915494482259</v>
      </c>
      <c r="W608">
        <v>0</v>
      </c>
      <c r="X608">
        <v>19.528371995537771</v>
      </c>
    </row>
    <row r="609" spans="1:24">
      <c r="A609">
        <v>1670.4205452036001</v>
      </c>
      <c r="B609">
        <v>12.124335927160621</v>
      </c>
      <c r="C609">
        <v>-5.2664239421723047E-3</v>
      </c>
      <c r="D609">
        <v>-1.7884951829910281</v>
      </c>
      <c r="E609">
        <v>25.16869243979454</v>
      </c>
      <c r="F609">
        <v>1</v>
      </c>
      <c r="G609">
        <v>12</v>
      </c>
      <c r="H609">
        <v>0.63568039439280066</v>
      </c>
      <c r="I609">
        <v>16</v>
      </c>
      <c r="J609">
        <v>1664.6092605655169</v>
      </c>
      <c r="K609">
        <v>8</v>
      </c>
      <c r="L609">
        <v>21.578542212310889</v>
      </c>
      <c r="M609">
        <v>456</v>
      </c>
      <c r="N609">
        <v>1659.300024165273</v>
      </c>
      <c r="O609">
        <v>4</v>
      </c>
      <c r="P609">
        <v>20.769704261234619</v>
      </c>
      <c r="Q609">
        <v>736</v>
      </c>
      <c r="R609">
        <v>1690.9330811271459</v>
      </c>
      <c r="S609">
        <v>12</v>
      </c>
      <c r="T609">
        <v>20.90010299178244</v>
      </c>
      <c r="U609">
        <v>176</v>
      </c>
      <c r="V609">
        <v>1694.8683316818131</v>
      </c>
      <c r="W609">
        <v>0</v>
      </c>
      <c r="X609">
        <v>19.52965056416188</v>
      </c>
    </row>
    <row r="610" spans="1:24">
      <c r="A610">
        <v>1672.9373848391331</v>
      </c>
      <c r="B610">
        <v>12.1365441333013</v>
      </c>
      <c r="C610">
        <v>-1.0847221567460851E-3</v>
      </c>
      <c r="D610">
        <v>-1.8971690535545349</v>
      </c>
      <c r="E610">
        <v>24.97897553443909</v>
      </c>
      <c r="F610">
        <v>1</v>
      </c>
      <c r="G610">
        <v>12</v>
      </c>
      <c r="H610">
        <v>0.62078476526822213</v>
      </c>
      <c r="I610">
        <v>16</v>
      </c>
      <c r="J610">
        <v>1666.7671147867479</v>
      </c>
      <c r="K610">
        <v>8</v>
      </c>
      <c r="L610">
        <v>21.578523796463429</v>
      </c>
      <c r="M610">
        <v>456</v>
      </c>
      <c r="N610">
        <v>1661.3769945913959</v>
      </c>
      <c r="O610">
        <v>4</v>
      </c>
      <c r="P610">
        <v>20.769473303706519</v>
      </c>
      <c r="Q610">
        <v>736</v>
      </c>
      <c r="R610">
        <v>1693.0230914263241</v>
      </c>
      <c r="S610">
        <v>12</v>
      </c>
      <c r="T610">
        <v>20.899648279418361</v>
      </c>
      <c r="U610">
        <v>176</v>
      </c>
      <c r="V610">
        <v>1696.821296738229</v>
      </c>
      <c r="W610">
        <v>0</v>
      </c>
      <c r="X610">
        <v>19.53092701896238</v>
      </c>
    </row>
    <row r="611" spans="1:24">
      <c r="A611">
        <v>1675.4352657587001</v>
      </c>
      <c r="B611">
        <v>12.145660007676989</v>
      </c>
      <c r="C611">
        <v>-2.3949662041460461E-3</v>
      </c>
      <c r="D611">
        <v>-2.0951390266418461</v>
      </c>
      <c r="E611">
        <v>24.769461631774899</v>
      </c>
      <c r="F611">
        <v>1</v>
      </c>
      <c r="G611">
        <v>12</v>
      </c>
      <c r="H611">
        <v>-1.1299238814277479</v>
      </c>
      <c r="I611">
        <v>16</v>
      </c>
      <c r="J611">
        <v>1668.924967166394</v>
      </c>
      <c r="K611">
        <v>8</v>
      </c>
      <c r="L611">
        <v>21.57850541956865</v>
      </c>
      <c r="M611">
        <v>456</v>
      </c>
      <c r="N611">
        <v>1663.453941921766</v>
      </c>
      <c r="O611">
        <v>4</v>
      </c>
      <c r="P611">
        <v>20.769234643432029</v>
      </c>
      <c r="Q611">
        <v>736</v>
      </c>
      <c r="R611">
        <v>1695.113056254266</v>
      </c>
      <c r="S611">
        <v>12</v>
      </c>
      <c r="T611">
        <v>20.89919325351595</v>
      </c>
      <c r="U611">
        <v>176</v>
      </c>
      <c r="V611">
        <v>1698.774389440126</v>
      </c>
      <c r="W611">
        <v>0</v>
      </c>
      <c r="X611">
        <v>19.532201368927229</v>
      </c>
    </row>
    <row r="612" spans="1:24">
      <c r="A612">
        <v>1677.912203039773</v>
      </c>
      <c r="B612">
        <v>12.152293325629049</v>
      </c>
      <c r="C612">
        <v>-1.944814997922401E-3</v>
      </c>
      <c r="D612">
        <v>-2.245475053787231</v>
      </c>
      <c r="E612">
        <v>24.544914126396179</v>
      </c>
      <c r="F612">
        <v>1</v>
      </c>
      <c r="G612">
        <v>12</v>
      </c>
      <c r="H612">
        <v>-1.131060009234391</v>
      </c>
      <c r="I612">
        <v>16</v>
      </c>
      <c r="J612">
        <v>1671.0828177083511</v>
      </c>
      <c r="K612">
        <v>8</v>
      </c>
      <c r="L612">
        <v>21.57848708150749</v>
      </c>
      <c r="M612">
        <v>456</v>
      </c>
      <c r="N612">
        <v>1665.53086538611</v>
      </c>
      <c r="O612">
        <v>4</v>
      </c>
      <c r="P612">
        <v>20.768988306382219</v>
      </c>
      <c r="Q612">
        <v>736</v>
      </c>
      <c r="R612">
        <v>1697.2029755796179</v>
      </c>
      <c r="S612">
        <v>12</v>
      </c>
      <c r="T612">
        <v>20.898737914540959</v>
      </c>
      <c r="U612">
        <v>176</v>
      </c>
      <c r="V612">
        <v>1700.727609577018</v>
      </c>
      <c r="W612">
        <v>0</v>
      </c>
      <c r="X612">
        <v>19.533473622976189</v>
      </c>
    </row>
    <row r="613" spans="1:24">
      <c r="A613">
        <v>1680.366686170024</v>
      </c>
      <c r="B613">
        <v>12.158669690969949</v>
      </c>
      <c r="C613">
        <v>-1.7830903795380831E-4</v>
      </c>
      <c r="D613">
        <v>-2.3159760236740108</v>
      </c>
      <c r="E613">
        <v>24.313316524028782</v>
      </c>
      <c r="F613">
        <v>1</v>
      </c>
      <c r="G613">
        <v>12</v>
      </c>
      <c r="H613">
        <v>-1.1320159420735361</v>
      </c>
      <c r="I613">
        <v>16</v>
      </c>
      <c r="J613">
        <v>1673.2406664165021</v>
      </c>
      <c r="K613">
        <v>8</v>
      </c>
      <c r="L613">
        <v>21.578468782160961</v>
      </c>
      <c r="M613">
        <v>456</v>
      </c>
      <c r="N613">
        <v>1667.6077642167479</v>
      </c>
      <c r="O613">
        <v>4</v>
      </c>
      <c r="P613">
        <v>20.768734318510599</v>
      </c>
      <c r="Q613">
        <v>736</v>
      </c>
      <c r="R613">
        <v>1699.292849371072</v>
      </c>
      <c r="S613">
        <v>12</v>
      </c>
      <c r="T613">
        <v>20.898282262963239</v>
      </c>
      <c r="U613">
        <v>176</v>
      </c>
      <c r="V613">
        <v>1702.680956939316</v>
      </c>
      <c r="W613">
        <v>0</v>
      </c>
      <c r="X613">
        <v>19.534743789961489</v>
      </c>
    </row>
    <row r="614" spans="1:24">
      <c r="A614">
        <v>1682.798009542596</v>
      </c>
      <c r="B614">
        <v>12.16501492248892</v>
      </c>
      <c r="C614">
        <v>2.063533725890632E-5</v>
      </c>
      <c r="D614">
        <v>-2.344848215579987</v>
      </c>
      <c r="E614">
        <v>24.078831702470779</v>
      </c>
      <c r="F614">
        <v>1</v>
      </c>
      <c r="G614">
        <v>12</v>
      </c>
      <c r="H614">
        <v>-1.133118473265408</v>
      </c>
      <c r="I614">
        <v>16</v>
      </c>
      <c r="J614">
        <v>1675.398513294718</v>
      </c>
      <c r="K614">
        <v>8</v>
      </c>
      <c r="L614">
        <v>21.578450521410151</v>
      </c>
      <c r="M614">
        <v>456</v>
      </c>
      <c r="N614">
        <v>1669.6846376485989</v>
      </c>
      <c r="O614">
        <v>4</v>
      </c>
      <c r="P614">
        <v>20.768472705754441</v>
      </c>
      <c r="Q614">
        <v>736</v>
      </c>
      <c r="R614">
        <v>1701.382677597368</v>
      </c>
      <c r="S614">
        <v>12</v>
      </c>
      <c r="T614">
        <v>20.897826299256749</v>
      </c>
      <c r="U614">
        <v>176</v>
      </c>
      <c r="V614">
        <v>1704.634431318312</v>
      </c>
      <c r="W614">
        <v>0</v>
      </c>
      <c r="X614">
        <v>19.536011878668329</v>
      </c>
    </row>
    <row r="615" spans="1:24">
      <c r="A615">
        <v>1685.2058873122669</v>
      </c>
      <c r="B615">
        <v>12.17011471483849</v>
      </c>
      <c r="C615">
        <v>-9.8307470748372483E-4</v>
      </c>
      <c r="D615">
        <v>-2.3296570777893071</v>
      </c>
      <c r="E615">
        <v>23.845865994691849</v>
      </c>
      <c r="F615">
        <v>1</v>
      </c>
      <c r="G615">
        <v>12</v>
      </c>
      <c r="H615">
        <v>-1.098030887073461</v>
      </c>
      <c r="I615">
        <v>16</v>
      </c>
      <c r="J615">
        <v>1677.556358346859</v>
      </c>
      <c r="K615">
        <v>8</v>
      </c>
      <c r="L615">
        <v>21.578432299136271</v>
      </c>
      <c r="M615">
        <v>456</v>
      </c>
      <c r="N615">
        <v>1671.7614849191741</v>
      </c>
      <c r="O615">
        <v>4</v>
      </c>
      <c r="P615">
        <v>20.768203494036211</v>
      </c>
      <c r="Q615">
        <v>736</v>
      </c>
      <c r="R615">
        <v>1703.4724602272941</v>
      </c>
      <c r="S615">
        <v>12</v>
      </c>
      <c r="T615">
        <v>20.897370023899558</v>
      </c>
      <c r="U615">
        <v>176</v>
      </c>
      <c r="V615">
        <v>1706.5880325061789</v>
      </c>
      <c r="W615">
        <v>0</v>
      </c>
      <c r="X615">
        <v>19.5372778978155</v>
      </c>
    </row>
    <row r="616" spans="1:24">
      <c r="A616">
        <v>1687.590472030927</v>
      </c>
      <c r="B616">
        <v>12.17310969414728</v>
      </c>
      <c r="C616">
        <v>-1.760189274758045E-3</v>
      </c>
      <c r="D616">
        <v>-2.3404848575592041</v>
      </c>
      <c r="E616">
        <v>23.611817508935928</v>
      </c>
      <c r="F616">
        <v>1</v>
      </c>
      <c r="G616">
        <v>12</v>
      </c>
      <c r="H616">
        <v>-0.93509810004199423</v>
      </c>
      <c r="I616">
        <v>16</v>
      </c>
      <c r="J616">
        <v>1679.714201576772</v>
      </c>
      <c r="K616">
        <v>8</v>
      </c>
      <c r="L616">
        <v>21.578414115220578</v>
      </c>
      <c r="M616">
        <v>456</v>
      </c>
      <c r="N616">
        <v>1673.8383052685781</v>
      </c>
      <c r="O616">
        <v>4</v>
      </c>
      <c r="P616">
        <v>20.767926709264849</v>
      </c>
      <c r="Q616">
        <v>736</v>
      </c>
      <c r="R616">
        <v>1705.562197229684</v>
      </c>
      <c r="S616">
        <v>12</v>
      </c>
      <c r="T616">
        <v>20.89691343737384</v>
      </c>
      <c r="U616">
        <v>176</v>
      </c>
      <c r="V616">
        <v>1708.5417602959601</v>
      </c>
      <c r="W616">
        <v>0</v>
      </c>
      <c r="X616">
        <v>19.5385418560559</v>
      </c>
    </row>
    <row r="617" spans="1:24">
      <c r="A617">
        <v>1689.951653378818</v>
      </c>
      <c r="B617">
        <v>12.174489232269901</v>
      </c>
      <c r="C617">
        <v>-1.424693395246118E-3</v>
      </c>
      <c r="D617">
        <v>-2.3063409328460689</v>
      </c>
      <c r="E617">
        <v>23.381183415651321</v>
      </c>
      <c r="F617">
        <v>1</v>
      </c>
      <c r="G617">
        <v>12</v>
      </c>
      <c r="H617">
        <v>-0.77434323499264524</v>
      </c>
      <c r="I617">
        <v>16</v>
      </c>
      <c r="J617">
        <v>1681.872042988294</v>
      </c>
      <c r="K617">
        <v>8</v>
      </c>
      <c r="L617">
        <v>21.578395969544459</v>
      </c>
      <c r="M617">
        <v>456</v>
      </c>
      <c r="N617">
        <v>1675.915097939504</v>
      </c>
      <c r="O617">
        <v>4</v>
      </c>
      <c r="P617">
        <v>20.76764237733714</v>
      </c>
      <c r="Q617">
        <v>736</v>
      </c>
      <c r="R617">
        <v>1707.651888573421</v>
      </c>
      <c r="S617">
        <v>12</v>
      </c>
      <c r="T617">
        <v>20.896456540165879</v>
      </c>
      <c r="U617">
        <v>176</v>
      </c>
      <c r="V617">
        <v>1710.495614481566</v>
      </c>
      <c r="W617">
        <v>0</v>
      </c>
      <c r="X617">
        <v>19.53980376197714</v>
      </c>
    </row>
    <row r="618" spans="1:24">
      <c r="A618">
        <v>1692.2897717202879</v>
      </c>
      <c r="B618">
        <v>12.17451036166521</v>
      </c>
      <c r="C618">
        <v>-1.22955026637056E-3</v>
      </c>
      <c r="D618">
        <v>-2.2269797325134282</v>
      </c>
      <c r="E618">
        <v>23.158485442399979</v>
      </c>
      <c r="F618">
        <v>1</v>
      </c>
      <c r="G618">
        <v>12</v>
      </c>
      <c r="H618">
        <v>-0.61895979387812095</v>
      </c>
      <c r="I618">
        <v>16</v>
      </c>
      <c r="J618">
        <v>1684.029882585249</v>
      </c>
      <c r="K618">
        <v>8</v>
      </c>
      <c r="L618">
        <v>21.578377861989349</v>
      </c>
      <c r="M618">
        <v>456</v>
      </c>
      <c r="N618">
        <v>1677.9918621772381</v>
      </c>
      <c r="O618">
        <v>4</v>
      </c>
      <c r="P618">
        <v>20.767350524139001</v>
      </c>
      <c r="Q618">
        <v>736</v>
      </c>
      <c r="R618">
        <v>1709.7415342274369</v>
      </c>
      <c r="S618">
        <v>12</v>
      </c>
      <c r="T618">
        <v>20.895999332766049</v>
      </c>
      <c r="U618">
        <v>176</v>
      </c>
      <c r="V618">
        <v>1712.4495948577639</v>
      </c>
      <c r="W618">
        <v>0</v>
      </c>
      <c r="X618">
        <v>19.541063624102019</v>
      </c>
    </row>
    <row r="619" spans="1:24">
      <c r="A619">
        <v>1694.605619787869</v>
      </c>
      <c r="B619">
        <v>12.17302451494853</v>
      </c>
      <c r="C619">
        <v>-1.380888556503521E-3</v>
      </c>
      <c r="D619">
        <v>-2.0948785543441768</v>
      </c>
      <c r="E619">
        <v>22.948997586965561</v>
      </c>
      <c r="F619">
        <v>1</v>
      </c>
      <c r="G619">
        <v>12</v>
      </c>
      <c r="H619">
        <v>-0.47255234761005888</v>
      </c>
      <c r="I619">
        <v>16</v>
      </c>
      <c r="J619">
        <v>1686.187720371448</v>
      </c>
      <c r="K619">
        <v>8</v>
      </c>
      <c r="L619">
        <v>21.5783597924368</v>
      </c>
      <c r="M619">
        <v>456</v>
      </c>
      <c r="N619">
        <v>1680.0685972296519</v>
      </c>
      <c r="O619">
        <v>4</v>
      </c>
      <c r="P619">
        <v>20.767051175546861</v>
      </c>
      <c r="Q619">
        <v>736</v>
      </c>
      <c r="R619">
        <v>1711.8311341607141</v>
      </c>
      <c r="S619">
        <v>12</v>
      </c>
      <c r="T619">
        <v>20.895541815668881</v>
      </c>
      <c r="U619">
        <v>176</v>
      </c>
      <c r="V619">
        <v>1714.4037012201741</v>
      </c>
      <c r="W619">
        <v>0</v>
      </c>
      <c r="X619">
        <v>19.54232145088918</v>
      </c>
    </row>
    <row r="620" spans="1:24">
      <c r="A620">
        <v>1696.900518291322</v>
      </c>
      <c r="B620">
        <v>12.170624241541921</v>
      </c>
      <c r="C620">
        <v>-9.1035168437314518E-4</v>
      </c>
      <c r="D620">
        <v>-1.9450095295906069</v>
      </c>
      <c r="E620">
        <v>22.7544966340065</v>
      </c>
      <c r="F620">
        <v>1</v>
      </c>
      <c r="G620">
        <v>12</v>
      </c>
      <c r="H620">
        <v>-0.33631317565085911</v>
      </c>
      <c r="I620">
        <v>16</v>
      </c>
      <c r="J620">
        <v>1688.345556350692</v>
      </c>
      <c r="K620">
        <v>8</v>
      </c>
      <c r="L620">
        <v>21.578341760768449</v>
      </c>
      <c r="M620">
        <v>456</v>
      </c>
      <c r="N620">
        <v>1682.145302347207</v>
      </c>
      <c r="O620">
        <v>4</v>
      </c>
      <c r="P620">
        <v>20.76674435742888</v>
      </c>
      <c r="Q620">
        <v>736</v>
      </c>
      <c r="R620">
        <v>1713.920688342281</v>
      </c>
      <c r="S620">
        <v>12</v>
      </c>
      <c r="T620">
        <v>20.895083989372981</v>
      </c>
      <c r="U620">
        <v>176</v>
      </c>
      <c r="V620">
        <v>1716.3579333652631</v>
      </c>
      <c r="W620">
        <v>0</v>
      </c>
      <c r="X620">
        <v>19.543577250733541</v>
      </c>
    </row>
    <row r="621" spans="1:24">
      <c r="A621">
        <v>1699.17596560172</v>
      </c>
      <c r="B621">
        <v>12.167351891790521</v>
      </c>
      <c r="C621">
        <v>-8.5907543041612022E-4</v>
      </c>
      <c r="D621">
        <v>-1.826856136322021</v>
      </c>
      <c r="E621">
        <v>22.571811020374302</v>
      </c>
      <c r="F621">
        <v>1</v>
      </c>
      <c r="G621">
        <v>12</v>
      </c>
      <c r="H621">
        <v>-0.20797260812641891</v>
      </c>
      <c r="I621">
        <v>16</v>
      </c>
      <c r="J621">
        <v>1690.503390526768</v>
      </c>
      <c r="K621">
        <v>8</v>
      </c>
      <c r="L621">
        <v>21.578323766866021</v>
      </c>
      <c r="M621">
        <v>456</v>
      </c>
      <c r="N621">
        <v>1684.221976782949</v>
      </c>
      <c r="O621">
        <v>4</v>
      </c>
      <c r="P621">
        <v>20.766430095646289</v>
      </c>
      <c r="Q621">
        <v>736</v>
      </c>
      <c r="R621">
        <v>1716.0101967412179</v>
      </c>
      <c r="S621">
        <v>12</v>
      </c>
      <c r="T621">
        <v>20.894625854381101</v>
      </c>
      <c r="U621">
        <v>176</v>
      </c>
      <c r="V621">
        <v>1718.312291090336</v>
      </c>
      <c r="W621">
        <v>0</v>
      </c>
      <c r="X621">
        <v>19.544831031966911</v>
      </c>
    </row>
    <row r="622" spans="1:24">
      <c r="A622">
        <v>1701.4331433089219</v>
      </c>
      <c r="B622">
        <v>12.163437111087809</v>
      </c>
      <c r="C622">
        <v>-6.6967474264104099E-4</v>
      </c>
      <c r="D622">
        <v>-1.6981649398803711</v>
      </c>
      <c r="E622">
        <v>22.401994526386261</v>
      </c>
      <c r="F622">
        <v>1</v>
      </c>
      <c r="G622">
        <v>12</v>
      </c>
      <c r="H622">
        <v>-8.8681167633660629E-2</v>
      </c>
      <c r="I622">
        <v>16</v>
      </c>
      <c r="J622">
        <v>1692.6612229034549</v>
      </c>
      <c r="K622">
        <v>8</v>
      </c>
      <c r="L622">
        <v>21.578305810611312</v>
      </c>
      <c r="M622">
        <v>456</v>
      </c>
      <c r="N622">
        <v>1686.298619792514</v>
      </c>
      <c r="O622">
        <v>4</v>
      </c>
      <c r="P622">
        <v>20.766108416054671</v>
      </c>
      <c r="Q622">
        <v>736</v>
      </c>
      <c r="R622">
        <v>1718.0996593266559</v>
      </c>
      <c r="S622">
        <v>12</v>
      </c>
      <c r="T622">
        <v>20.894167411200069</v>
      </c>
      <c r="U622">
        <v>176</v>
      </c>
      <c r="V622">
        <v>1720.2667741935329</v>
      </c>
      <c r="W622">
        <v>0</v>
      </c>
      <c r="X622">
        <v>19.546082802858489</v>
      </c>
    </row>
    <row r="623" spans="1:24">
      <c r="A623">
        <v>1703.6733376896141</v>
      </c>
      <c r="B623">
        <v>12.158670108294951</v>
      </c>
      <c r="C623">
        <v>-8.5218450109553201E-4</v>
      </c>
      <c r="D623">
        <v>-1.529486775398254</v>
      </c>
      <c r="E623">
        <v>22.249045848846439</v>
      </c>
      <c r="F623">
        <v>1</v>
      </c>
      <c r="G623">
        <v>12</v>
      </c>
      <c r="H623">
        <v>1.885523372919241E-2</v>
      </c>
      <c r="I623">
        <v>16</v>
      </c>
      <c r="J623">
        <v>1694.819053484516</v>
      </c>
      <c r="K623">
        <v>8</v>
      </c>
      <c r="L623">
        <v>21.578287891886241</v>
      </c>
      <c r="M623">
        <v>456</v>
      </c>
      <c r="N623">
        <v>1688.37523063412</v>
      </c>
      <c r="O623">
        <v>4</v>
      </c>
      <c r="P623">
        <v>20.765779344505191</v>
      </c>
      <c r="Q623">
        <v>736</v>
      </c>
      <c r="R623">
        <v>1720.1890760677761</v>
      </c>
      <c r="S623">
        <v>12</v>
      </c>
      <c r="T623">
        <v>20.893708660340881</v>
      </c>
      <c r="U623">
        <v>176</v>
      </c>
      <c r="V623">
        <v>1722.2213824738189</v>
      </c>
      <c r="W623">
        <v>0</v>
      </c>
      <c r="X623">
        <v>19.547332571615421</v>
      </c>
    </row>
    <row r="624" spans="1:24">
      <c r="A624">
        <v>1705.8982360365419</v>
      </c>
      <c r="B624">
        <v>12.15340155277741</v>
      </c>
      <c r="C624">
        <v>-5.6867019711058509E-4</v>
      </c>
      <c r="D624">
        <v>-1.3217759132385249</v>
      </c>
      <c r="E624">
        <v>22.116868257522579</v>
      </c>
      <c r="F624">
        <v>1</v>
      </c>
      <c r="G624">
        <v>12</v>
      </c>
      <c r="H624">
        <v>0.11195578735310099</v>
      </c>
      <c r="I624">
        <v>16</v>
      </c>
      <c r="J624">
        <v>1696.9768822737051</v>
      </c>
      <c r="K624">
        <v>8</v>
      </c>
      <c r="L624">
        <v>21.57827001057279</v>
      </c>
      <c r="M624">
        <v>456</v>
      </c>
      <c r="N624">
        <v>1690.45180856857</v>
      </c>
      <c r="O624">
        <v>4</v>
      </c>
      <c r="P624">
        <v>20.765442906845859</v>
      </c>
      <c r="Q624">
        <v>736</v>
      </c>
      <c r="R624">
        <v>1722.2784469338101</v>
      </c>
      <c r="S624">
        <v>12</v>
      </c>
      <c r="T624">
        <v>20.893249602318619</v>
      </c>
      <c r="U624">
        <v>176</v>
      </c>
      <c r="V624">
        <v>1724.17611573098</v>
      </c>
      <c r="W624">
        <v>0</v>
      </c>
      <c r="X624">
        <v>19.548580346383279</v>
      </c>
    </row>
    <row r="625" spans="1:24">
      <c r="A625">
        <v>1708.109916152828</v>
      </c>
      <c r="B625">
        <v>12.147953761044811</v>
      </c>
      <c r="C625">
        <v>-2.5296077226009961E-4</v>
      </c>
      <c r="D625">
        <v>-1.1636283993721011</v>
      </c>
      <c r="E625">
        <v>22.000505417585369</v>
      </c>
      <c r="F625">
        <v>1</v>
      </c>
      <c r="G625">
        <v>12</v>
      </c>
      <c r="H625">
        <v>0.19437603178255319</v>
      </c>
      <c r="I625">
        <v>16</v>
      </c>
      <c r="J625">
        <v>1699.1347092747619</v>
      </c>
      <c r="K625">
        <v>8</v>
      </c>
      <c r="L625">
        <v>21.57825216655305</v>
      </c>
      <c r="M625">
        <v>456</v>
      </c>
      <c r="N625">
        <v>1692.5283528592549</v>
      </c>
      <c r="O625">
        <v>4</v>
      </c>
      <c r="P625">
        <v>20.76509912892282</v>
      </c>
      <c r="Q625">
        <v>736</v>
      </c>
      <c r="R625">
        <v>1724.3677718940421</v>
      </c>
      <c r="S625">
        <v>12</v>
      </c>
      <c r="T625">
        <v>20.892790237652491</v>
      </c>
      <c r="U625">
        <v>176</v>
      </c>
      <c r="V625">
        <v>1726.130973765619</v>
      </c>
      <c r="W625">
        <v>0</v>
      </c>
      <c r="X625">
        <v>19.549826135246629</v>
      </c>
    </row>
    <row r="626" spans="1:24">
      <c r="A626">
        <v>1710.3099601696199</v>
      </c>
      <c r="B626">
        <v>12.14259554619475</v>
      </c>
      <c r="C626">
        <v>2.6203008412856169E-5</v>
      </c>
      <c r="D626">
        <v>-1.0174298286437991</v>
      </c>
      <c r="E626">
        <v>21.898762434720989</v>
      </c>
      <c r="F626">
        <v>1</v>
      </c>
      <c r="G626">
        <v>12</v>
      </c>
      <c r="H626">
        <v>0.26639378897952531</v>
      </c>
      <c r="I626">
        <v>16</v>
      </c>
      <c r="J626">
        <v>1701.292534491417</v>
      </c>
      <c r="K626">
        <v>8</v>
      </c>
      <c r="L626">
        <v>21.578234359709199</v>
      </c>
      <c r="M626">
        <v>456</v>
      </c>
      <c r="N626">
        <v>1694.604862772147</v>
      </c>
      <c r="O626">
        <v>4</v>
      </c>
      <c r="P626">
        <v>20.764748036581519</v>
      </c>
      <c r="Q626">
        <v>736</v>
      </c>
      <c r="R626">
        <v>1726.457050917807</v>
      </c>
      <c r="S626">
        <v>12</v>
      </c>
      <c r="T626">
        <v>20.89233056686583</v>
      </c>
      <c r="U626">
        <v>176</v>
      </c>
      <c r="V626">
        <v>1728.085956379143</v>
      </c>
      <c r="W626">
        <v>0</v>
      </c>
      <c r="X626">
        <v>19.551069946229511</v>
      </c>
    </row>
    <row r="627" spans="1:24">
      <c r="A627">
        <v>1712.499830245061</v>
      </c>
      <c r="B627">
        <v>12.137398007192161</v>
      </c>
      <c r="C627">
        <v>1.272574882137528E-4</v>
      </c>
      <c r="D627">
        <v>-0.89180886745452881</v>
      </c>
      <c r="E627">
        <v>21.80958154797554</v>
      </c>
      <c r="F627">
        <v>1</v>
      </c>
      <c r="G627">
        <v>12</v>
      </c>
      <c r="H627">
        <v>0.32962024447420829</v>
      </c>
      <c r="I627">
        <v>16</v>
      </c>
      <c r="J627">
        <v>1703.450357927388</v>
      </c>
      <c r="K627">
        <v>8</v>
      </c>
      <c r="L627">
        <v>21.578216589923489</v>
      </c>
      <c r="M627">
        <v>456</v>
      </c>
      <c r="N627">
        <v>1696.6813375758049</v>
      </c>
      <c r="O627">
        <v>4</v>
      </c>
      <c r="P627">
        <v>20.764389655667959</v>
      </c>
      <c r="Q627">
        <v>736</v>
      </c>
      <c r="R627">
        <v>1728.5462839744939</v>
      </c>
      <c r="S627">
        <v>12</v>
      </c>
      <c r="T627">
        <v>20.891870590486111</v>
      </c>
      <c r="U627">
        <v>176</v>
      </c>
      <c r="V627">
        <v>1730.0410633737661</v>
      </c>
      <c r="W627">
        <v>0</v>
      </c>
      <c r="X627">
        <v>19.552311787295981</v>
      </c>
    </row>
    <row r="628" spans="1:24">
      <c r="A628">
        <v>1714.680782757066</v>
      </c>
      <c r="B628">
        <v>12.13243682192309</v>
      </c>
      <c r="C628">
        <v>2.131194662335911E-4</v>
      </c>
      <c r="D628">
        <v>-0.77106475830078125</v>
      </c>
      <c r="E628">
        <v>21.732475072145458</v>
      </c>
      <c r="F628">
        <v>1</v>
      </c>
      <c r="G628">
        <v>12</v>
      </c>
      <c r="H628">
        <v>0.38428432500836718</v>
      </c>
      <c r="I628">
        <v>16</v>
      </c>
      <c r="J628">
        <v>1705.6081795863811</v>
      </c>
      <c r="K628">
        <v>8</v>
      </c>
      <c r="L628">
        <v>21.578198857078291</v>
      </c>
      <c r="M628">
        <v>456</v>
      </c>
      <c r="N628">
        <v>1698.7577765413721</v>
      </c>
      <c r="O628">
        <v>4</v>
      </c>
      <c r="P628">
        <v>20.7640240120299</v>
      </c>
      <c r="Q628">
        <v>736</v>
      </c>
      <c r="R628">
        <v>1730.6354710335429</v>
      </c>
      <c r="S628">
        <v>12</v>
      </c>
      <c r="T628">
        <v>20.89141030904489</v>
      </c>
      <c r="U628">
        <v>176</v>
      </c>
      <c r="V628">
        <v>1731.996294552496</v>
      </c>
      <c r="W628">
        <v>0</v>
      </c>
      <c r="X628">
        <v>19.553551666350611</v>
      </c>
    </row>
    <row r="629" spans="1:24">
      <c r="A629">
        <v>1716.854025341305</v>
      </c>
      <c r="B629">
        <v>12.127811061132309</v>
      </c>
      <c r="C629">
        <v>3.1974161718843758E-4</v>
      </c>
      <c r="D629">
        <v>-0.67146331071853638</v>
      </c>
      <c r="E629">
        <v>21.665328741073608</v>
      </c>
      <c r="F629">
        <v>1</v>
      </c>
      <c r="G629">
        <v>12</v>
      </c>
      <c r="H629">
        <v>0.43197406938620181</v>
      </c>
      <c r="I629">
        <v>16</v>
      </c>
      <c r="J629">
        <v>1707.765999472088</v>
      </c>
      <c r="K629">
        <v>8</v>
      </c>
      <c r="L629">
        <v>21.57818116105604</v>
      </c>
      <c r="M629">
        <v>736</v>
      </c>
      <c r="N629">
        <v>1732.724612064447</v>
      </c>
      <c r="O629">
        <v>12</v>
      </c>
      <c r="P629">
        <v>20.890949723077881</v>
      </c>
      <c r="Q629">
        <v>456</v>
      </c>
      <c r="R629">
        <v>1700.8341789425749</v>
      </c>
      <c r="S629">
        <v>4</v>
      </c>
      <c r="T629">
        <v>20.763651131518031</v>
      </c>
      <c r="U629">
        <v>176</v>
      </c>
      <c r="V629">
        <v>1733.951649719131</v>
      </c>
      <c r="W629">
        <v>0</v>
      </c>
      <c r="X629">
        <v>19.554789591238979</v>
      </c>
    </row>
    <row r="630" spans="1:24">
      <c r="A630">
        <v>1719.0202950699011</v>
      </c>
      <c r="B630">
        <v>12.09404484195753</v>
      </c>
      <c r="C630">
        <v>-2.6868357599322022E-2</v>
      </c>
      <c r="D630">
        <v>-3.369232714176178</v>
      </c>
      <c r="E630">
        <v>21.328405469655991</v>
      </c>
      <c r="F630">
        <v>1</v>
      </c>
      <c r="G630">
        <v>12</v>
      </c>
      <c r="H630">
        <v>0.66385830842291305</v>
      </c>
      <c r="I630">
        <v>16</v>
      </c>
      <c r="J630">
        <v>1709.923817588194</v>
      </c>
      <c r="K630">
        <v>8</v>
      </c>
      <c r="L630">
        <v>21.57816350173929</v>
      </c>
      <c r="M630">
        <v>736</v>
      </c>
      <c r="N630">
        <v>1734.813707036755</v>
      </c>
      <c r="O630">
        <v>12</v>
      </c>
      <c r="P630">
        <v>20.89048883312492</v>
      </c>
      <c r="Q630">
        <v>456</v>
      </c>
      <c r="R630">
        <v>1702.9105440557271</v>
      </c>
      <c r="S630">
        <v>4</v>
      </c>
      <c r="T630">
        <v>20.76327103998722</v>
      </c>
      <c r="U630">
        <v>176</v>
      </c>
      <c r="V630">
        <v>1735.907128678255</v>
      </c>
      <c r="W630">
        <v>0</v>
      </c>
      <c r="X630">
        <v>19.556025569748162</v>
      </c>
    </row>
    <row r="631" spans="1:24">
      <c r="A631">
        <v>1721.1528435395951</v>
      </c>
      <c r="B631">
        <v>12.058748621363399</v>
      </c>
      <c r="C631">
        <v>-5.5125499611660689E-3</v>
      </c>
      <c r="D631">
        <v>-1.9415843486785891</v>
      </c>
      <c r="E631">
        <v>21.134247034788132</v>
      </c>
      <c r="F631">
        <v>1</v>
      </c>
      <c r="G631">
        <v>12</v>
      </c>
      <c r="H631">
        <v>0.81158610572460266</v>
      </c>
      <c r="I631">
        <v>16</v>
      </c>
      <c r="J631">
        <v>1712.081633938368</v>
      </c>
      <c r="K631">
        <v>8</v>
      </c>
      <c r="L631">
        <v>21.578145879010659</v>
      </c>
      <c r="M631">
        <v>736</v>
      </c>
      <c r="N631">
        <v>1736.902755920067</v>
      </c>
      <c r="O631">
        <v>12</v>
      </c>
      <c r="P631">
        <v>20.890027639729951</v>
      </c>
      <c r="Q631">
        <v>456</v>
      </c>
      <c r="R631">
        <v>1704.9868711597251</v>
      </c>
      <c r="S631">
        <v>4</v>
      </c>
      <c r="T631">
        <v>20.762883763297619</v>
      </c>
      <c r="U631">
        <v>176</v>
      </c>
      <c r="V631">
        <v>1737.8627312352289</v>
      </c>
      <c r="W631">
        <v>0</v>
      </c>
      <c r="X631">
        <v>19.557259609607271</v>
      </c>
    </row>
    <row r="632" spans="1:24">
      <c r="A632">
        <v>1723.2661734722781</v>
      </c>
      <c r="B632">
        <v>12.038734303980849</v>
      </c>
      <c r="C632">
        <v>1.3348703812237069E-2</v>
      </c>
      <c r="D632">
        <v>-0.98937451839447021</v>
      </c>
      <c r="E632">
        <v>21.035309582948681</v>
      </c>
      <c r="F632">
        <v>1</v>
      </c>
      <c r="G632">
        <v>12</v>
      </c>
      <c r="H632">
        <v>0.88642389222735252</v>
      </c>
      <c r="I632">
        <v>16</v>
      </c>
      <c r="J632">
        <v>1714.2394485262689</v>
      </c>
      <c r="K632">
        <v>8</v>
      </c>
      <c r="L632">
        <v>21.578128292752879</v>
      </c>
      <c r="M632">
        <v>736</v>
      </c>
      <c r="N632">
        <v>1738.99175868404</v>
      </c>
      <c r="O632">
        <v>12</v>
      </c>
      <c r="P632">
        <v>20.889566143441051</v>
      </c>
      <c r="Q632">
        <v>456</v>
      </c>
      <c r="R632">
        <v>1707.0631595360551</v>
      </c>
      <c r="S632">
        <v>4</v>
      </c>
      <c r="T632">
        <v>20.762489327315851</v>
      </c>
      <c r="U632">
        <v>176</v>
      </c>
      <c r="V632">
        <v>1739.8184571961899</v>
      </c>
      <c r="W632">
        <v>0</v>
      </c>
      <c r="X632">
        <v>19.558491718487911</v>
      </c>
    </row>
    <row r="633" spans="1:24">
      <c r="A633">
        <v>1725.3696823171649</v>
      </c>
      <c r="B633">
        <v>12.02908899501319</v>
      </c>
      <c r="C633">
        <v>1.183371053068585E-2</v>
      </c>
      <c r="D633">
        <v>-0.47881603240966802</v>
      </c>
      <c r="E633">
        <v>20.987427979707721</v>
      </c>
      <c r="F633">
        <v>1</v>
      </c>
      <c r="G633">
        <v>12</v>
      </c>
      <c r="H633">
        <v>0.92331342262532978</v>
      </c>
      <c r="I633">
        <v>16</v>
      </c>
      <c r="J633">
        <v>1716.397261355545</v>
      </c>
      <c r="K633">
        <v>8</v>
      </c>
      <c r="L633">
        <v>21.57811074284875</v>
      </c>
      <c r="M633">
        <v>736</v>
      </c>
      <c r="N633">
        <v>1741.080715298385</v>
      </c>
      <c r="O633">
        <v>12</v>
      </c>
      <c r="P633">
        <v>20.889104344810441</v>
      </c>
      <c r="Q633">
        <v>456</v>
      </c>
      <c r="R633">
        <v>1709.139408468787</v>
      </c>
      <c r="S633">
        <v>4</v>
      </c>
      <c r="T633">
        <v>20.762087757916159</v>
      </c>
      <c r="U633">
        <v>176</v>
      </c>
      <c r="V633">
        <v>1741.7743063680391</v>
      </c>
      <c r="W633">
        <v>0</v>
      </c>
      <c r="X633">
        <v>19.559721904004661</v>
      </c>
    </row>
    <row r="634" spans="1:24">
      <c r="A634">
        <v>1727.4684233693761</v>
      </c>
      <c r="B634">
        <v>12.02638200395706</v>
      </c>
      <c r="C634">
        <v>8.4676413603938377E-3</v>
      </c>
      <c r="D634">
        <v>-0.3607940673828125</v>
      </c>
      <c r="E634">
        <v>20.95134857296944</v>
      </c>
      <c r="F634">
        <v>1</v>
      </c>
      <c r="G634">
        <v>12</v>
      </c>
      <c r="H634">
        <v>0.95035708134598296</v>
      </c>
      <c r="I634">
        <v>16</v>
      </c>
      <c r="J634">
        <v>1718.5550724298289</v>
      </c>
      <c r="K634">
        <v>8</v>
      </c>
      <c r="L634">
        <v>21.578093229181199</v>
      </c>
      <c r="M634">
        <v>736</v>
      </c>
      <c r="N634">
        <v>1743.1696257328661</v>
      </c>
      <c r="O634">
        <v>12</v>
      </c>
      <c r="P634">
        <v>20.88864224439444</v>
      </c>
      <c r="Q634">
        <v>456</v>
      </c>
      <c r="R634">
        <v>1711.215617244578</v>
      </c>
      <c r="S634">
        <v>4</v>
      </c>
      <c r="T634">
        <v>20.761679080981541</v>
      </c>
      <c r="U634">
        <v>176</v>
      </c>
      <c r="V634">
        <v>1743.7302785584391</v>
      </c>
      <c r="W634">
        <v>0</v>
      </c>
      <c r="X634">
        <v>19.560950173715579</v>
      </c>
    </row>
    <row r="635" spans="1:24">
      <c r="A635">
        <v>1729.563557610076</v>
      </c>
      <c r="B635">
        <v>12.02798939481371</v>
      </c>
      <c r="C635">
        <v>5.4731206128706827E-3</v>
      </c>
      <c r="D635">
        <v>-0.28539597988128662</v>
      </c>
      <c r="E635">
        <v>20.922808974981312</v>
      </c>
      <c r="F635">
        <v>1</v>
      </c>
      <c r="G635">
        <v>12</v>
      </c>
      <c r="H635">
        <v>0.96986013612779409</v>
      </c>
      <c r="I635">
        <v>16</v>
      </c>
      <c r="J635">
        <v>1720.712881752748</v>
      </c>
      <c r="K635">
        <v>8</v>
      </c>
      <c r="L635">
        <v>21.578075751633229</v>
      </c>
      <c r="M635">
        <v>736</v>
      </c>
      <c r="N635">
        <v>1745.2584899573051</v>
      </c>
      <c r="O635">
        <v>12</v>
      </c>
      <c r="P635">
        <v>20.888179842753509</v>
      </c>
      <c r="Q635">
        <v>176</v>
      </c>
      <c r="R635">
        <v>1745.6863735758111</v>
      </c>
      <c r="S635">
        <v>0</v>
      </c>
      <c r="T635">
        <v>19.562176535122688</v>
      </c>
      <c r="U635">
        <v>456</v>
      </c>
      <c r="V635">
        <v>1713.291785152677</v>
      </c>
      <c r="W635">
        <v>4</v>
      </c>
      <c r="X635">
        <v>20.761263322404901</v>
      </c>
    </row>
    <row r="636" spans="1:24">
      <c r="A636">
        <v>1731.6558324594621</v>
      </c>
      <c r="B636">
        <v>12.02295862335809</v>
      </c>
      <c r="C636">
        <v>-5.4568919749780204E-3</v>
      </c>
      <c r="D636">
        <v>4.3919777870178223</v>
      </c>
      <c r="E636">
        <v>21.36200675368309</v>
      </c>
      <c r="F636">
        <v>1</v>
      </c>
      <c r="G636">
        <v>12</v>
      </c>
      <c r="H636">
        <v>0.64469605099919081</v>
      </c>
      <c r="I636">
        <v>16</v>
      </c>
      <c r="J636">
        <v>1722.8706893279109</v>
      </c>
      <c r="K636">
        <v>8</v>
      </c>
      <c r="L636">
        <v>21.578058310087911</v>
      </c>
      <c r="M636">
        <v>736</v>
      </c>
      <c r="N636">
        <v>1747.3473079415801</v>
      </c>
      <c r="O636">
        <v>12</v>
      </c>
      <c r="P636">
        <v>20.887717140452239</v>
      </c>
      <c r="Q636">
        <v>176</v>
      </c>
      <c r="R636">
        <v>1747.642591229323</v>
      </c>
      <c r="S636">
        <v>0</v>
      </c>
      <c r="T636">
        <v>19.56340099567241</v>
      </c>
      <c r="U636">
        <v>456</v>
      </c>
      <c r="V636">
        <v>1715.3679114849169</v>
      </c>
      <c r="W636">
        <v>4</v>
      </c>
      <c r="X636">
        <v>20.760840508090119</v>
      </c>
    </row>
    <row r="637" spans="1:24">
      <c r="A637">
        <v>1733.7920217632679</v>
      </c>
      <c r="B637">
        <v>12.015988418920379</v>
      </c>
      <c r="C637">
        <v>-2.6068747643214901E-3</v>
      </c>
      <c r="D637">
        <v>2.440789937973022</v>
      </c>
      <c r="E637">
        <v>21.606085747480389</v>
      </c>
      <c r="F637">
        <v>1</v>
      </c>
      <c r="G637">
        <v>12</v>
      </c>
      <c r="H637">
        <v>0.48581543822501089</v>
      </c>
      <c r="I637">
        <v>16</v>
      </c>
      <c r="J637">
        <v>1725.0284951589199</v>
      </c>
      <c r="K637">
        <v>8</v>
      </c>
      <c r="L637">
        <v>21.578040904428459</v>
      </c>
      <c r="M637">
        <v>736</v>
      </c>
      <c r="N637">
        <v>1749.436079655625</v>
      </c>
      <c r="O637">
        <v>12</v>
      </c>
      <c r="P637">
        <v>20.88725413805934</v>
      </c>
      <c r="Q637">
        <v>176</v>
      </c>
      <c r="R637">
        <v>1749.598931328891</v>
      </c>
      <c r="S637">
        <v>0</v>
      </c>
      <c r="T637">
        <v>19.564623562756079</v>
      </c>
      <c r="U637">
        <v>456</v>
      </c>
      <c r="V637">
        <v>1717.4439955357259</v>
      </c>
      <c r="W637">
        <v>4</v>
      </c>
      <c r="X637">
        <v>20.760410663953191</v>
      </c>
    </row>
    <row r="638" spans="1:24">
      <c r="A638">
        <v>1735.9526229761029</v>
      </c>
      <c r="B638">
        <v>12.01034817320685</v>
      </c>
      <c r="C638">
        <v>9.2546928474855628E-4</v>
      </c>
      <c r="D638">
        <v>0.46584606170654302</v>
      </c>
      <c r="E638">
        <v>21.65267035365105</v>
      </c>
      <c r="F638">
        <v>1</v>
      </c>
      <c r="G638">
        <v>12</v>
      </c>
      <c r="H638">
        <v>0.45391492760119428</v>
      </c>
      <c r="I638">
        <v>16</v>
      </c>
      <c r="J638">
        <v>1727.186299249362</v>
      </c>
      <c r="K638">
        <v>8</v>
      </c>
      <c r="L638">
        <v>21.578023534538129</v>
      </c>
      <c r="M638">
        <v>736</v>
      </c>
      <c r="N638">
        <v>1751.5248050694311</v>
      </c>
      <c r="O638">
        <v>12</v>
      </c>
      <c r="P638">
        <v>20.886790836147661</v>
      </c>
      <c r="Q638">
        <v>176</v>
      </c>
      <c r="R638">
        <v>1751.5553936851661</v>
      </c>
      <c r="S638">
        <v>0</v>
      </c>
      <c r="T638">
        <v>19.56584424371038</v>
      </c>
      <c r="U638">
        <v>456</v>
      </c>
      <c r="V638">
        <v>1719.5200366021211</v>
      </c>
      <c r="W638">
        <v>4</v>
      </c>
      <c r="X638">
        <v>20.759973815923288</v>
      </c>
    </row>
    <row r="639" spans="1:24">
      <c r="A639">
        <v>1738.117885140455</v>
      </c>
      <c r="B639">
        <v>12.005755345816659</v>
      </c>
      <c r="C639">
        <v>1.1043463250286071E-3</v>
      </c>
      <c r="D639">
        <v>0.14152765274047849</v>
      </c>
      <c r="E639">
        <v>21.666823118925091</v>
      </c>
      <c r="F639">
        <v>1</v>
      </c>
      <c r="G639">
        <v>12</v>
      </c>
      <c r="H639">
        <v>0.45120453865915039</v>
      </c>
      <c r="I639">
        <v>16</v>
      </c>
      <c r="J639">
        <v>1729.344101602816</v>
      </c>
      <c r="K639">
        <v>8</v>
      </c>
      <c r="L639">
        <v>21.578006200300312</v>
      </c>
      <c r="M639">
        <v>176</v>
      </c>
      <c r="N639">
        <v>1753.511978109537</v>
      </c>
      <c r="O639">
        <v>0</v>
      </c>
      <c r="P639">
        <v>19.567063045817829</v>
      </c>
      <c r="Q639">
        <v>736</v>
      </c>
      <c r="R639">
        <v>1753.6134841530461</v>
      </c>
      <c r="S639">
        <v>12</v>
      </c>
      <c r="T639">
        <v>20.886327235294161</v>
      </c>
      <c r="U639">
        <v>456</v>
      </c>
      <c r="V639">
        <v>1721.5960339837141</v>
      </c>
      <c r="W639">
        <v>4</v>
      </c>
      <c r="X639">
        <v>20.759529989943861</v>
      </c>
    </row>
    <row r="640" spans="1:24">
      <c r="A640">
        <v>1740.284531781012</v>
      </c>
      <c r="B640">
        <v>11.993322500893109</v>
      </c>
      <c r="C640">
        <v>-7.0862222522669049E-3</v>
      </c>
      <c r="D640">
        <v>-2.3513883352279659</v>
      </c>
      <c r="E640">
        <v>21.431684285402302</v>
      </c>
      <c r="F640">
        <v>1</v>
      </c>
      <c r="G640">
        <v>12</v>
      </c>
      <c r="H640">
        <v>0.60661817170109744</v>
      </c>
      <c r="I640">
        <v>16</v>
      </c>
      <c r="J640">
        <v>1731.501902222846</v>
      </c>
      <c r="K640">
        <v>8</v>
      </c>
      <c r="L640">
        <v>21.577988901598459</v>
      </c>
      <c r="M640">
        <v>176</v>
      </c>
      <c r="N640">
        <v>1755.468684414119</v>
      </c>
      <c r="O640">
        <v>0</v>
      </c>
      <c r="P640">
        <v>19.568279976307249</v>
      </c>
      <c r="Q640">
        <v>736</v>
      </c>
      <c r="R640">
        <v>1755.702116876575</v>
      </c>
      <c r="S640">
        <v>12</v>
      </c>
      <c r="T640">
        <v>20.88586333607994</v>
      </c>
      <c r="U640">
        <v>456</v>
      </c>
      <c r="V640">
        <v>1723.6719869827079</v>
      </c>
      <c r="W640">
        <v>4</v>
      </c>
      <c r="X640">
        <v>20.75907921197371</v>
      </c>
    </row>
    <row r="641" spans="1:24">
      <c r="A641">
        <v>1742.427658041619</v>
      </c>
      <c r="B641">
        <v>11.979878387455649</v>
      </c>
      <c r="C641">
        <v>-2.0144545798333612E-3</v>
      </c>
      <c r="D641">
        <v>-1.9921296834945681</v>
      </c>
      <c r="E641">
        <v>21.232471317052841</v>
      </c>
      <c r="F641">
        <v>1</v>
      </c>
      <c r="G641">
        <v>12</v>
      </c>
      <c r="H641">
        <v>0.75158811831035999</v>
      </c>
      <c r="I641">
        <v>16</v>
      </c>
      <c r="J641">
        <v>1733.6597011130059</v>
      </c>
      <c r="K641">
        <v>8</v>
      </c>
      <c r="L641">
        <v>21.57797163831615</v>
      </c>
      <c r="M641">
        <v>176</v>
      </c>
      <c r="N641">
        <v>1757.425512411749</v>
      </c>
      <c r="O641">
        <v>0</v>
      </c>
      <c r="P641">
        <v>19.569495042354159</v>
      </c>
      <c r="Q641">
        <v>736</v>
      </c>
      <c r="R641">
        <v>1757.790703210183</v>
      </c>
      <c r="S641">
        <v>12</v>
      </c>
      <c r="T641">
        <v>20.885399139090222</v>
      </c>
      <c r="U641">
        <v>456</v>
      </c>
      <c r="V641">
        <v>1725.747894903905</v>
      </c>
      <c r="W641">
        <v>4</v>
      </c>
      <c r="X641">
        <v>20.758621507988011</v>
      </c>
    </row>
    <row r="642" spans="1:24">
      <c r="A642">
        <v>1744.5508625585151</v>
      </c>
      <c r="B642">
        <v>11.96642618578006</v>
      </c>
      <c r="C642">
        <v>-4.128627897733439E-4</v>
      </c>
      <c r="D642">
        <v>-1.580851078033447</v>
      </c>
      <c r="E642">
        <v>21.0743862092495</v>
      </c>
      <c r="F642">
        <v>1</v>
      </c>
      <c r="G642">
        <v>12</v>
      </c>
      <c r="H642">
        <v>0.85902402769956243</v>
      </c>
      <c r="I642">
        <v>16</v>
      </c>
      <c r="J642">
        <v>1735.817498276838</v>
      </c>
      <c r="K642">
        <v>8</v>
      </c>
      <c r="L642">
        <v>21.577954410337028</v>
      </c>
      <c r="M642">
        <v>176</v>
      </c>
      <c r="N642">
        <v>1759.382461915985</v>
      </c>
      <c r="O642">
        <v>0</v>
      </c>
      <c r="P642">
        <v>19.5707082510813</v>
      </c>
      <c r="Q642">
        <v>736</v>
      </c>
      <c r="R642">
        <v>1759.879243124092</v>
      </c>
      <c r="S642">
        <v>12</v>
      </c>
      <c r="T642">
        <v>20.884934644914349</v>
      </c>
      <c r="U642">
        <v>456</v>
      </c>
      <c r="V642">
        <v>1727.8237570547039</v>
      </c>
      <c r="W642">
        <v>4</v>
      </c>
      <c r="X642">
        <v>20.75815690397938</v>
      </c>
    </row>
    <row r="643" spans="1:24">
      <c r="A643">
        <v>1746.658267473249</v>
      </c>
      <c r="B643">
        <v>11.954507028038551</v>
      </c>
      <c r="C643">
        <v>1.2976418858979271E-3</v>
      </c>
      <c r="D643">
        <v>-1.148678660392761</v>
      </c>
      <c r="E643">
        <v>20.95951834321022</v>
      </c>
      <c r="F643">
        <v>1</v>
      </c>
      <c r="G643">
        <v>12</v>
      </c>
      <c r="H643">
        <v>0.93663877359205294</v>
      </c>
      <c r="I643">
        <v>16</v>
      </c>
      <c r="J643">
        <v>1737.9752937178721</v>
      </c>
      <c r="K643">
        <v>8</v>
      </c>
      <c r="L643">
        <v>21.577937217544839</v>
      </c>
      <c r="M643">
        <v>176</v>
      </c>
      <c r="N643">
        <v>1761.3395327410931</v>
      </c>
      <c r="O643">
        <v>0</v>
      </c>
      <c r="P643">
        <v>19.57191960955906</v>
      </c>
      <c r="Q643">
        <v>736</v>
      </c>
      <c r="R643">
        <v>1761.9677365885841</v>
      </c>
      <c r="S643">
        <v>12</v>
      </c>
      <c r="T643">
        <v>20.884469854145799</v>
      </c>
      <c r="U643">
        <v>456</v>
      </c>
      <c r="V643">
        <v>1729.899572745102</v>
      </c>
      <c r="W643">
        <v>4</v>
      </c>
      <c r="X643">
        <v>20.757685425958911</v>
      </c>
    </row>
    <row r="644" spans="1:24">
      <c r="A644">
        <v>1748.7541997455039</v>
      </c>
      <c r="B644">
        <v>11.945451537267189</v>
      </c>
      <c r="C644">
        <v>2.8743664092793358E-3</v>
      </c>
      <c r="D644">
        <v>-0.81053853034973145</v>
      </c>
      <c r="E644">
        <v>20.878464490175251</v>
      </c>
      <c r="F644">
        <v>1</v>
      </c>
      <c r="G644">
        <v>12</v>
      </c>
      <c r="H644">
        <v>0.98385955288841065</v>
      </c>
      <c r="I644">
        <v>16</v>
      </c>
      <c r="J644">
        <v>1740.133087439626</v>
      </c>
      <c r="K644">
        <v>8</v>
      </c>
      <c r="L644">
        <v>21.577920059823441</v>
      </c>
      <c r="M644">
        <v>176</v>
      </c>
      <c r="N644">
        <v>1763.296724702049</v>
      </c>
      <c r="O644">
        <v>0</v>
      </c>
      <c r="P644">
        <v>19.573129124805892</v>
      </c>
      <c r="Q644">
        <v>736</v>
      </c>
      <c r="R644">
        <v>1764.0561835739979</v>
      </c>
      <c r="S644">
        <v>12</v>
      </c>
      <c r="T644">
        <v>20.88400476738218</v>
      </c>
      <c r="U644">
        <v>456</v>
      </c>
      <c r="V644">
        <v>1731.975341287698</v>
      </c>
      <c r="W644">
        <v>4</v>
      </c>
      <c r="X644">
        <v>20.757207099957199</v>
      </c>
    </row>
    <row r="645" spans="1:24">
      <c r="A645">
        <v>1750.842035563735</v>
      </c>
      <c r="B645">
        <v>11.93878889624675</v>
      </c>
      <c r="C645">
        <v>2.7231904055253081E-3</v>
      </c>
      <c r="D645">
        <v>-0.53090363740921021</v>
      </c>
      <c r="E645">
        <v>20.82537412643433</v>
      </c>
      <c r="F645">
        <v>1</v>
      </c>
      <c r="G645">
        <v>12</v>
      </c>
      <c r="H645">
        <v>0.94592355852395982</v>
      </c>
      <c r="I645">
        <v>16</v>
      </c>
      <c r="J645">
        <v>1742.290879445608</v>
      </c>
      <c r="K645">
        <v>8</v>
      </c>
      <c r="L645">
        <v>21.577902937056759</v>
      </c>
      <c r="M645">
        <v>176</v>
      </c>
      <c r="N645">
        <v>1765.2540376145289</v>
      </c>
      <c r="O645">
        <v>0</v>
      </c>
      <c r="P645">
        <v>19.574336803788778</v>
      </c>
      <c r="Q645">
        <v>736</v>
      </c>
      <c r="R645">
        <v>1766.144584050737</v>
      </c>
      <c r="S645">
        <v>12</v>
      </c>
      <c r="T645">
        <v>20.88353938522522</v>
      </c>
      <c r="U645">
        <v>456</v>
      </c>
      <c r="V645">
        <v>1734.051061997694</v>
      </c>
      <c r="W645">
        <v>4</v>
      </c>
      <c r="X645">
        <v>20.756721952025291</v>
      </c>
    </row>
    <row r="646" spans="1:24">
      <c r="A646">
        <v>1752.9245676086521</v>
      </c>
      <c r="B646">
        <v>11.93406058226158</v>
      </c>
      <c r="C646">
        <v>2.290347665792572E-3</v>
      </c>
      <c r="D646">
        <v>-0.33631742000579828</v>
      </c>
      <c r="E646">
        <v>20.79174238443375</v>
      </c>
      <c r="F646">
        <v>1</v>
      </c>
      <c r="G646">
        <v>12</v>
      </c>
      <c r="H646">
        <v>0.92210184488978209</v>
      </c>
      <c r="I646">
        <v>16</v>
      </c>
      <c r="J646">
        <v>1744.448669739314</v>
      </c>
      <c r="K646">
        <v>8</v>
      </c>
      <c r="L646">
        <v>21.57788584912883</v>
      </c>
      <c r="M646">
        <v>176</v>
      </c>
      <c r="N646">
        <v>1767.2114712949081</v>
      </c>
      <c r="O646">
        <v>0</v>
      </c>
      <c r="P646">
        <v>19.575542653423671</v>
      </c>
      <c r="Q646">
        <v>736</v>
      </c>
      <c r="R646">
        <v>1768.232937989259</v>
      </c>
      <c r="S646">
        <v>12</v>
      </c>
      <c r="T646">
        <v>20.883073708280779</v>
      </c>
      <c r="U646">
        <v>456</v>
      </c>
      <c r="V646">
        <v>1736.126734192896</v>
      </c>
      <c r="W646">
        <v>4</v>
      </c>
      <c r="X646">
        <v>20.756230008235779</v>
      </c>
    </row>
    <row r="647" spans="1:24">
      <c r="A647">
        <v>1755.0037391143831</v>
      </c>
      <c r="B647">
        <v>11.93068959404064</v>
      </c>
      <c r="C647">
        <v>1.6807500922734341E-3</v>
      </c>
      <c r="D647">
        <v>-0.20593911409378049</v>
      </c>
      <c r="E647">
        <v>20.771148473024368</v>
      </c>
      <c r="F647">
        <v>1</v>
      </c>
      <c r="G647">
        <v>12</v>
      </c>
      <c r="H647">
        <v>0.90759492069036496</v>
      </c>
      <c r="I647">
        <v>16</v>
      </c>
      <c r="J647">
        <v>1746.6064583242271</v>
      </c>
      <c r="K647">
        <v>8</v>
      </c>
      <c r="L647">
        <v>21.577868795923781</v>
      </c>
      <c r="M647">
        <v>176</v>
      </c>
      <c r="N647">
        <v>1769.1690255602509</v>
      </c>
      <c r="O647">
        <v>0</v>
      </c>
      <c r="P647">
        <v>19.576746680575919</v>
      </c>
      <c r="Q647">
        <v>736</v>
      </c>
      <c r="R647">
        <v>1770.321245360087</v>
      </c>
      <c r="S647">
        <v>12</v>
      </c>
      <c r="T647">
        <v>20.882607737158821</v>
      </c>
      <c r="U647">
        <v>456</v>
      </c>
      <c r="V647">
        <v>1738.20235719372</v>
      </c>
      <c r="W647">
        <v>4</v>
      </c>
      <c r="X647">
        <v>20.755731294683709</v>
      </c>
    </row>
    <row r="648" spans="1:24">
      <c r="A648">
        <v>1757.080852581317</v>
      </c>
      <c r="B648">
        <v>11.928294940480759</v>
      </c>
      <c r="C648">
        <v>1.219794358283538E-3</v>
      </c>
      <c r="D648">
        <v>-0.1237988471984863</v>
      </c>
      <c r="E648">
        <v>20.75876858830452</v>
      </c>
      <c r="F648">
        <v>1</v>
      </c>
      <c r="G648">
        <v>12</v>
      </c>
      <c r="H648">
        <v>0.89896940811031723</v>
      </c>
      <c r="I648">
        <v>16</v>
      </c>
      <c r="J648">
        <v>1748.764245203819</v>
      </c>
      <c r="K648">
        <v>8</v>
      </c>
      <c r="L648">
        <v>21.577851777325829</v>
      </c>
      <c r="M648">
        <v>176</v>
      </c>
      <c r="N648">
        <v>1771.126700228308</v>
      </c>
      <c r="O648">
        <v>0</v>
      </c>
      <c r="P648">
        <v>19.577948892060679</v>
      </c>
      <c r="Q648">
        <v>736</v>
      </c>
      <c r="R648">
        <v>1772.409506133803</v>
      </c>
      <c r="S648">
        <v>12</v>
      </c>
      <c r="T648">
        <v>20.88214147247345</v>
      </c>
      <c r="U648">
        <v>456</v>
      </c>
      <c r="V648">
        <v>1740.277930323188</v>
      </c>
      <c r="W648">
        <v>4</v>
      </c>
      <c r="X648">
        <v>20.755225837487561</v>
      </c>
    </row>
    <row r="649" spans="1:24">
      <c r="A649">
        <v>1759.156728771592</v>
      </c>
      <c r="B649">
        <v>11.92662890442719</v>
      </c>
      <c r="C649">
        <v>9.0694367041568857E-4</v>
      </c>
      <c r="D649">
        <v>-7.0267915725708008E-2</v>
      </c>
      <c r="E649">
        <v>20.751741796731949</v>
      </c>
      <c r="F649">
        <v>1</v>
      </c>
      <c r="G649">
        <v>12</v>
      </c>
      <c r="H649">
        <v>0.89415847448187513</v>
      </c>
      <c r="I649">
        <v>16</v>
      </c>
      <c r="J649">
        <v>1750.9220303815521</v>
      </c>
      <c r="K649">
        <v>8</v>
      </c>
      <c r="L649">
        <v>21.57783479321931</v>
      </c>
      <c r="M649">
        <v>176</v>
      </c>
      <c r="N649">
        <v>1773.0844951175141</v>
      </c>
      <c r="O649">
        <v>0</v>
      </c>
      <c r="P649">
        <v>19.579149294643369</v>
      </c>
      <c r="Q649">
        <v>736</v>
      </c>
      <c r="R649">
        <v>1774.4977202810501</v>
      </c>
      <c r="S649">
        <v>12</v>
      </c>
      <c r="T649">
        <v>20.881674914842911</v>
      </c>
      <c r="U649">
        <v>456</v>
      </c>
      <c r="V649">
        <v>1742.353452906937</v>
      </c>
      <c r="W649">
        <v>4</v>
      </c>
      <c r="X649">
        <v>20.754713662790241</v>
      </c>
    </row>
    <row r="650" spans="1:24">
      <c r="A650">
        <v>1761.231902679742</v>
      </c>
      <c r="B650">
        <v>11.925567340612201</v>
      </c>
      <c r="C650">
        <v>7.3589382702694828E-4</v>
      </c>
      <c r="D650">
        <v>-4.6709775924682617E-2</v>
      </c>
      <c r="E650">
        <v>20.747070819139481</v>
      </c>
      <c r="F650">
        <v>1</v>
      </c>
      <c r="G650">
        <v>12</v>
      </c>
      <c r="H650">
        <v>0.89112316353820253</v>
      </c>
      <c r="I650">
        <v>16</v>
      </c>
      <c r="J650">
        <v>1753.0798138608741</v>
      </c>
      <c r="K650">
        <v>8</v>
      </c>
      <c r="L650">
        <v>21.57781784348861</v>
      </c>
      <c r="M650">
        <v>176</v>
      </c>
      <c r="N650">
        <v>1775.0424100469791</v>
      </c>
      <c r="O650">
        <v>0</v>
      </c>
      <c r="P650">
        <v>19.580347895040099</v>
      </c>
      <c r="Q650">
        <v>736</v>
      </c>
      <c r="R650">
        <v>1776.5858877725341</v>
      </c>
      <c r="S650">
        <v>12</v>
      </c>
      <c r="T650">
        <v>20.881208064889531</v>
      </c>
      <c r="U650">
        <v>456</v>
      </c>
      <c r="V650">
        <v>1744.4289242732159</v>
      </c>
      <c r="W650">
        <v>4</v>
      </c>
      <c r="X650">
        <v>20.75419479676</v>
      </c>
    </row>
    <row r="651" spans="1:24">
      <c r="A651">
        <v>1763.3066096513769</v>
      </c>
      <c r="B651">
        <v>11.924890883049221</v>
      </c>
      <c r="C651">
        <v>4.9605952610849713E-4</v>
      </c>
      <c r="D651">
        <v>-2.8363466262817379E-2</v>
      </c>
      <c r="E651">
        <v>20.744234472513199</v>
      </c>
      <c r="F651">
        <v>1</v>
      </c>
      <c r="G651">
        <v>12</v>
      </c>
      <c r="H651">
        <v>0.88935027586258497</v>
      </c>
      <c r="I651">
        <v>16</v>
      </c>
      <c r="J651">
        <v>1755.2375956452231</v>
      </c>
      <c r="K651">
        <v>8</v>
      </c>
      <c r="L651">
        <v>21.577800928018259</v>
      </c>
      <c r="M651">
        <v>176</v>
      </c>
      <c r="N651">
        <v>1777.000444836483</v>
      </c>
      <c r="O651">
        <v>0</v>
      </c>
      <c r="P651">
        <v>19.58154469991803</v>
      </c>
      <c r="Q651">
        <v>736</v>
      </c>
      <c r="R651">
        <v>1778.6740085790229</v>
      </c>
      <c r="S651">
        <v>12</v>
      </c>
      <c r="T651">
        <v>20.880740923239792</v>
      </c>
      <c r="U651">
        <v>456</v>
      </c>
      <c r="V651">
        <v>1746.5043437528921</v>
      </c>
      <c r="W651">
        <v>4</v>
      </c>
      <c r="X651">
        <v>20.753669265591409</v>
      </c>
    </row>
    <row r="652" spans="1:24">
      <c r="A652">
        <v>1765.381033055939</v>
      </c>
      <c r="B652">
        <v>11.924470036514821</v>
      </c>
      <c r="C652">
        <v>3.3073964025262531E-4</v>
      </c>
      <c r="D652">
        <v>-1.7307400703430179E-2</v>
      </c>
      <c r="E652">
        <v>20.742503732442859</v>
      </c>
      <c r="F652">
        <v>1</v>
      </c>
      <c r="G652">
        <v>12</v>
      </c>
      <c r="H652">
        <v>0.88841095238372936</v>
      </c>
      <c r="I652">
        <v>16</v>
      </c>
      <c r="J652">
        <v>1757.395375738025</v>
      </c>
      <c r="K652">
        <v>8</v>
      </c>
      <c r="L652">
        <v>21.577784046692859</v>
      </c>
      <c r="M652">
        <v>176</v>
      </c>
      <c r="N652">
        <v>1778.9585993064741</v>
      </c>
      <c r="O652">
        <v>0</v>
      </c>
      <c r="P652">
        <v>19.582739715895869</v>
      </c>
      <c r="Q652">
        <v>736</v>
      </c>
      <c r="R652">
        <v>1780.7620826713469</v>
      </c>
      <c r="S652">
        <v>12</v>
      </c>
      <c r="T652">
        <v>20.880273490524281</v>
      </c>
      <c r="U652">
        <v>456</v>
      </c>
      <c r="V652">
        <v>1748.579710679451</v>
      </c>
      <c r="W652">
        <v>4</v>
      </c>
      <c r="X652">
        <v>20.753137095506219</v>
      </c>
    </row>
    <row r="653" spans="1:24">
      <c r="A653">
        <v>1767.455283416188</v>
      </c>
      <c r="B653">
        <v>11.924237849093791</v>
      </c>
      <c r="C653">
        <v>2.381739864263516E-4</v>
      </c>
      <c r="D653">
        <v>-9.7516179084777832E-3</v>
      </c>
      <c r="E653">
        <v>20.741528570652012</v>
      </c>
      <c r="F653">
        <v>1</v>
      </c>
      <c r="G653">
        <v>12</v>
      </c>
      <c r="H653">
        <v>0.88802330897958126</v>
      </c>
      <c r="I653">
        <v>16</v>
      </c>
      <c r="J653">
        <v>1759.553154142694</v>
      </c>
      <c r="K653">
        <v>8</v>
      </c>
      <c r="L653">
        <v>21.577767199397101</v>
      </c>
      <c r="M653">
        <v>176</v>
      </c>
      <c r="N653">
        <v>1780.916873278064</v>
      </c>
      <c r="O653">
        <v>0</v>
      </c>
      <c r="P653">
        <v>19.583932949544209</v>
      </c>
      <c r="Q653">
        <v>736</v>
      </c>
      <c r="R653">
        <v>1782.8501100204001</v>
      </c>
      <c r="S653">
        <v>12</v>
      </c>
      <c r="T653">
        <v>20.879805767377722</v>
      </c>
      <c r="U653">
        <v>456</v>
      </c>
      <c r="V653">
        <v>1750.6550243890019</v>
      </c>
      <c r="W653">
        <v>4</v>
      </c>
      <c r="X653">
        <v>20.752598312754319</v>
      </c>
    </row>
    <row r="654" spans="1:24">
      <c r="A654">
        <v>1769.5294362708801</v>
      </c>
      <c r="B654">
        <v>11.92413864325049</v>
      </c>
      <c r="C654">
        <v>1.687778340837692E-4</v>
      </c>
      <c r="D654">
        <v>-4.1654706001281738E-3</v>
      </c>
      <c r="E654">
        <v>20.741112023591999</v>
      </c>
      <c r="F654">
        <v>1</v>
      </c>
      <c r="G654">
        <v>12</v>
      </c>
      <c r="H654">
        <v>0.8880473724680088</v>
      </c>
      <c r="I654">
        <v>16</v>
      </c>
      <c r="J654">
        <v>1761.7109308626329</v>
      </c>
      <c r="K654">
        <v>8</v>
      </c>
      <c r="L654">
        <v>21.57775038601579</v>
      </c>
      <c r="M654">
        <v>176</v>
      </c>
      <c r="N654">
        <v>1782.8752665730181</v>
      </c>
      <c r="O654">
        <v>0</v>
      </c>
      <c r="P654">
        <v>19.585124407386001</v>
      </c>
      <c r="Q654">
        <v>736</v>
      </c>
      <c r="R654">
        <v>1784.938090597137</v>
      </c>
      <c r="S654">
        <v>12</v>
      </c>
      <c r="T654">
        <v>20.879337754438929</v>
      </c>
      <c r="U654">
        <v>456</v>
      </c>
      <c r="V654">
        <v>1752.7302842202771</v>
      </c>
      <c r="W654">
        <v>4</v>
      </c>
      <c r="X654">
        <v>20.752052943614629</v>
      </c>
    </row>
    <row r="655" spans="1:24">
      <c r="A655">
        <v>1771.60354747315</v>
      </c>
      <c r="B655">
        <v>11.92411933035542</v>
      </c>
      <c r="C655">
        <v>1.057857519249916E-4</v>
      </c>
      <c r="D655">
        <v>1.491308212280273E-3</v>
      </c>
      <c r="E655">
        <v>20.74126115441322</v>
      </c>
      <c r="F655">
        <v>1</v>
      </c>
      <c r="G655">
        <v>12</v>
      </c>
      <c r="H655">
        <v>0.88847543039947963</v>
      </c>
      <c r="I655">
        <v>16</v>
      </c>
      <c r="J655">
        <v>1763.868705901235</v>
      </c>
      <c r="K655">
        <v>8</v>
      </c>
      <c r="L655">
        <v>21.57773360643381</v>
      </c>
      <c r="M655">
        <v>176</v>
      </c>
      <c r="N655">
        <v>1784.8337790137571</v>
      </c>
      <c r="O655">
        <v>0</v>
      </c>
      <c r="P655">
        <v>19.58631409589691</v>
      </c>
      <c r="Q655">
        <v>736</v>
      </c>
      <c r="R655">
        <v>1787.0260243725811</v>
      </c>
      <c r="S655">
        <v>12</v>
      </c>
      <c r="T655">
        <v>20.87886945235087</v>
      </c>
      <c r="U655">
        <v>456</v>
      </c>
      <c r="V655">
        <v>1754.805489514639</v>
      </c>
      <c r="W655">
        <v>4</v>
      </c>
      <c r="X655">
        <v>20.751501014395991</v>
      </c>
    </row>
    <row r="656" spans="1:24">
      <c r="A656">
        <v>1773.6776735884721</v>
      </c>
      <c r="B656">
        <v>11.924141580047079</v>
      </c>
      <c r="C656">
        <v>5.8098523655764067E-5</v>
      </c>
      <c r="D656">
        <v>7.3003768920898438E-3</v>
      </c>
      <c r="E656">
        <v>20.741991192102429</v>
      </c>
      <c r="F656">
        <v>1</v>
      </c>
      <c r="G656">
        <v>12</v>
      </c>
      <c r="H656">
        <v>0.88931831097397107</v>
      </c>
      <c r="I656">
        <v>16</v>
      </c>
      <c r="J656">
        <v>1766.026479261878</v>
      </c>
      <c r="K656">
        <v>8</v>
      </c>
      <c r="L656">
        <v>21.57771686053615</v>
      </c>
      <c r="M656">
        <v>176</v>
      </c>
      <c r="N656">
        <v>1786.7924104233471</v>
      </c>
      <c r="O656">
        <v>0</v>
      </c>
      <c r="P656">
        <v>19.587502021505731</v>
      </c>
      <c r="Q656">
        <v>736</v>
      </c>
      <c r="R656">
        <v>1789.113911317816</v>
      </c>
      <c r="S656">
        <v>12</v>
      </c>
      <c r="T656">
        <v>20.87840086176061</v>
      </c>
      <c r="U656">
        <v>456</v>
      </c>
      <c r="V656">
        <v>1756.880639616078</v>
      </c>
      <c r="W656">
        <v>4</v>
      </c>
      <c r="X656">
        <v>20.750942551438019</v>
      </c>
    </row>
    <row r="657" spans="1:24">
      <c r="A657">
        <v>1775.7518727068341</v>
      </c>
      <c r="B657">
        <v>11.924200873538631</v>
      </c>
      <c r="C657">
        <v>4.5614956046019513E-5</v>
      </c>
      <c r="D657">
        <v>1.0842084884643549E-2</v>
      </c>
      <c r="E657">
        <v>20.7430754005909</v>
      </c>
      <c r="F657">
        <v>1</v>
      </c>
      <c r="G657">
        <v>12</v>
      </c>
      <c r="H657">
        <v>0.89042639996585315</v>
      </c>
      <c r="I657">
        <v>16</v>
      </c>
      <c r="J657">
        <v>1768.184250947932</v>
      </c>
      <c r="K657">
        <v>8</v>
      </c>
      <c r="L657">
        <v>21.577700148207899</v>
      </c>
      <c r="M657">
        <v>176</v>
      </c>
      <c r="N657">
        <v>1788.7511606254971</v>
      </c>
      <c r="O657">
        <v>0</v>
      </c>
      <c r="P657">
        <v>19.588688190594802</v>
      </c>
      <c r="Q657">
        <v>736</v>
      </c>
      <c r="R657">
        <v>1791.2017514039919</v>
      </c>
      <c r="S657">
        <v>12</v>
      </c>
      <c r="T657">
        <v>20.877931983319328</v>
      </c>
      <c r="U657">
        <v>456</v>
      </c>
      <c r="V657">
        <v>1758.955733871222</v>
      </c>
      <c r="W657">
        <v>4</v>
      </c>
      <c r="X657">
        <v>20.75037758111198</v>
      </c>
    </row>
    <row r="658" spans="1:24">
      <c r="A658">
        <v>1777.826180245145</v>
      </c>
      <c r="B658">
        <v>11.924286047401621</v>
      </c>
      <c r="C658">
        <v>3.2719430705138719E-5</v>
      </c>
      <c r="D658">
        <v>1.341879367828369E-2</v>
      </c>
      <c r="E658">
        <v>20.744417279958721</v>
      </c>
      <c r="F658">
        <v>1</v>
      </c>
      <c r="G658">
        <v>12</v>
      </c>
      <c r="H658">
        <v>0.89171502623862953</v>
      </c>
      <c r="I658">
        <v>16</v>
      </c>
      <c r="J658">
        <v>1770.3420209627529</v>
      </c>
      <c r="K658">
        <v>8</v>
      </c>
      <c r="L658">
        <v>21.57768346933425</v>
      </c>
      <c r="M658">
        <v>176</v>
      </c>
      <c r="N658">
        <v>1790.710029444557</v>
      </c>
      <c r="O658">
        <v>0</v>
      </c>
      <c r="P658">
        <v>19.589872609500379</v>
      </c>
      <c r="Q658">
        <v>736</v>
      </c>
      <c r="R658">
        <v>1793.289544602324</v>
      </c>
      <c r="S658">
        <v>12</v>
      </c>
      <c r="T658">
        <v>20.877462817682321</v>
      </c>
      <c r="U658">
        <v>456</v>
      </c>
      <c r="V658">
        <v>1761.030771629333</v>
      </c>
      <c r="W658">
        <v>4</v>
      </c>
      <c r="X658">
        <v>20.74980612982165</v>
      </c>
    </row>
    <row r="659" spans="1:24">
      <c r="A659">
        <v>1779.900621969867</v>
      </c>
      <c r="B659">
        <v>11.92440258352322</v>
      </c>
      <c r="C659">
        <v>3.5802871904758171E-5</v>
      </c>
      <c r="D659">
        <v>1.479029655456543E-2</v>
      </c>
      <c r="E659">
        <v>20.745896309614182</v>
      </c>
      <c r="F659">
        <v>1</v>
      </c>
      <c r="G659">
        <v>12</v>
      </c>
      <c r="H659">
        <v>0.89310709156675483</v>
      </c>
      <c r="I659">
        <v>16</v>
      </c>
      <c r="J659">
        <v>1772.4997893096861</v>
      </c>
      <c r="K659">
        <v>8</v>
      </c>
      <c r="L659">
        <v>21.57766682380046</v>
      </c>
      <c r="M659">
        <v>176</v>
      </c>
      <c r="N659">
        <v>1792.6690167055069</v>
      </c>
      <c r="O659">
        <v>0</v>
      </c>
      <c r="P659">
        <v>19.591055284513061</v>
      </c>
      <c r="Q659">
        <v>736</v>
      </c>
      <c r="R659">
        <v>1795.377290884092</v>
      </c>
      <c r="S659">
        <v>12</v>
      </c>
      <c r="T659">
        <v>20.876993365509019</v>
      </c>
      <c r="U659">
        <v>456</v>
      </c>
      <c r="V659">
        <v>1763.105752242315</v>
      </c>
      <c r="W659">
        <v>4</v>
      </c>
      <c r="X659">
        <v>20.749228224004138</v>
      </c>
    </row>
    <row r="660" spans="1:24">
      <c r="A660">
        <v>1781.975211596201</v>
      </c>
      <c r="B660">
        <v>11.924541151844959</v>
      </c>
      <c r="C660">
        <v>2.7326529497731511E-5</v>
      </c>
      <c r="D660">
        <v>1.594483852386475E-2</v>
      </c>
      <c r="E660">
        <v>20.747490793466572</v>
      </c>
      <c r="F660">
        <v>1</v>
      </c>
      <c r="G660">
        <v>12</v>
      </c>
      <c r="H660">
        <v>0.89458062840366592</v>
      </c>
      <c r="I660">
        <v>16</v>
      </c>
      <c r="J660">
        <v>1774.6575559920659</v>
      </c>
      <c r="K660">
        <v>8</v>
      </c>
      <c r="L660">
        <v>21.577650211491921</v>
      </c>
      <c r="M660">
        <v>176</v>
      </c>
      <c r="N660">
        <v>1794.628122233958</v>
      </c>
      <c r="O660">
        <v>0</v>
      </c>
      <c r="P660">
        <v>19.59223622187811</v>
      </c>
      <c r="Q660">
        <v>736</v>
      </c>
      <c r="R660">
        <v>1797.4649902206429</v>
      </c>
      <c r="S660">
        <v>12</v>
      </c>
      <c r="T660">
        <v>20.87652362746292</v>
      </c>
      <c r="U660">
        <v>456</v>
      </c>
      <c r="V660">
        <v>1765.1806750647161</v>
      </c>
      <c r="W660">
        <v>4</v>
      </c>
      <c r="X660">
        <v>20.748643890130719</v>
      </c>
    </row>
    <row r="661" spans="1:24">
      <c r="A661">
        <v>1784.0499606697681</v>
      </c>
      <c r="B661">
        <v>11.924696015750049</v>
      </c>
      <c r="C661">
        <v>2.0348215203885859E-5</v>
      </c>
      <c r="D661">
        <v>1.6693472862243649E-2</v>
      </c>
      <c r="E661">
        <v>20.749160140752789</v>
      </c>
      <c r="F661">
        <v>1</v>
      </c>
      <c r="G661">
        <v>12</v>
      </c>
      <c r="H661">
        <v>0.89611078419143253</v>
      </c>
      <c r="I661">
        <v>16</v>
      </c>
      <c r="J661">
        <v>1776.815321013215</v>
      </c>
      <c r="K661">
        <v>8</v>
      </c>
      <c r="L661">
        <v>21.577633632294091</v>
      </c>
      <c r="M661">
        <v>176</v>
      </c>
      <c r="N661">
        <v>1796.5873458561459</v>
      </c>
      <c r="O661">
        <v>0</v>
      </c>
      <c r="P661">
        <v>19.593415427795911</v>
      </c>
      <c r="Q661">
        <v>736</v>
      </c>
      <c r="R661">
        <v>1799.55264258339</v>
      </c>
      <c r="S661">
        <v>12</v>
      </c>
      <c r="T661">
        <v>20.87605360421168</v>
      </c>
      <c r="U661">
        <v>456</v>
      </c>
      <c r="V661">
        <v>1767.2555394537289</v>
      </c>
      <c r="W661">
        <v>4</v>
      </c>
      <c r="X661">
        <v>20.748053154707641</v>
      </c>
    </row>
    <row r="662" spans="1:24">
      <c r="A662">
        <v>1786.1248766771321</v>
      </c>
      <c r="B662">
        <v>11.924862907393971</v>
      </c>
      <c r="C662">
        <v>1.504269896974997E-5</v>
      </c>
      <c r="D662">
        <v>1.7144083976745609E-2</v>
      </c>
      <c r="E662">
        <v>20.75087454915047</v>
      </c>
      <c r="F662">
        <v>1</v>
      </c>
      <c r="G662">
        <v>12</v>
      </c>
      <c r="H662">
        <v>0.89767465594073115</v>
      </c>
      <c r="I662">
        <v>16</v>
      </c>
      <c r="J662">
        <v>1778.9730843764451</v>
      </c>
      <c r="K662">
        <v>8</v>
      </c>
      <c r="L662">
        <v>21.577617086092559</v>
      </c>
      <c r="M662">
        <v>176</v>
      </c>
      <c r="N662">
        <v>1798.546687398926</v>
      </c>
      <c r="O662">
        <v>0</v>
      </c>
      <c r="P662">
        <v>19.594592908422321</v>
      </c>
      <c r="Q662">
        <v>736</v>
      </c>
      <c r="R662">
        <v>1801.6402479438109</v>
      </c>
      <c r="S662">
        <v>12</v>
      </c>
      <c r="T662">
        <v>20.875583296427049</v>
      </c>
      <c r="U662">
        <v>456</v>
      </c>
      <c r="V662">
        <v>1769.3303447692001</v>
      </c>
      <c r="W662">
        <v>4</v>
      </c>
      <c r="X662">
        <v>20.74745604427693</v>
      </c>
    </row>
    <row r="663" spans="1:24">
      <c r="A663">
        <v>1788.1999641245991</v>
      </c>
      <c r="B663">
        <v>11.92503871243974</v>
      </c>
      <c r="C663">
        <v>1.11353423078997E-5</v>
      </c>
      <c r="D663">
        <v>1.7362833023071289E-2</v>
      </c>
      <c r="E663">
        <v>20.75261083245277</v>
      </c>
      <c r="F663">
        <v>1</v>
      </c>
      <c r="G663">
        <v>12</v>
      </c>
      <c r="H663">
        <v>0.89925555685930236</v>
      </c>
      <c r="I663">
        <v>16</v>
      </c>
      <c r="J663">
        <v>1781.1308460850539</v>
      </c>
      <c r="K663">
        <v>8</v>
      </c>
      <c r="L663">
        <v>21.57760057277298</v>
      </c>
      <c r="M663">
        <v>176</v>
      </c>
      <c r="N663">
        <v>1800.506146689768</v>
      </c>
      <c r="O663">
        <v>0</v>
      </c>
      <c r="P663">
        <v>19.595768669869031</v>
      </c>
      <c r="Q663">
        <v>736</v>
      </c>
      <c r="R663">
        <v>1803.7278062734531</v>
      </c>
      <c r="S663">
        <v>12</v>
      </c>
      <c r="T663">
        <v>20.875112704784861</v>
      </c>
      <c r="U663">
        <v>456</v>
      </c>
      <c r="V663">
        <v>1771.405090373627</v>
      </c>
      <c r="W663">
        <v>4</v>
      </c>
      <c r="X663">
        <v>20.746852585417191</v>
      </c>
    </row>
    <row r="664" spans="1:24">
      <c r="A664">
        <v>1790.2752251998111</v>
      </c>
      <c r="B664">
        <v>11.9252213118551</v>
      </c>
      <c r="C664">
        <v>8.4264081365720278E-6</v>
      </c>
      <c r="D664">
        <v>1.7412900924682621E-2</v>
      </c>
      <c r="E664">
        <v>20.754352122545239</v>
      </c>
      <c r="F664">
        <v>1</v>
      </c>
      <c r="G664">
        <v>12</v>
      </c>
      <c r="H664">
        <v>0.90084126690551902</v>
      </c>
      <c r="I664">
        <v>16</v>
      </c>
      <c r="J664">
        <v>1783.288606142331</v>
      </c>
      <c r="K664">
        <v>8</v>
      </c>
      <c r="L664">
        <v>21.577584092221109</v>
      </c>
      <c r="M664">
        <v>176</v>
      </c>
      <c r="N664">
        <v>1802.4657235567549</v>
      </c>
      <c r="O664">
        <v>0</v>
      </c>
      <c r="P664">
        <v>19.59694271820398</v>
      </c>
      <c r="Q664">
        <v>736</v>
      </c>
      <c r="R664">
        <v>1805.815317543932</v>
      </c>
      <c r="S664">
        <v>12</v>
      </c>
      <c r="T664">
        <v>20.874641829965089</v>
      </c>
      <c r="U664">
        <v>456</v>
      </c>
      <c r="V664">
        <v>1773.4797756321691</v>
      </c>
      <c r="W664">
        <v>4</v>
      </c>
      <c r="X664">
        <v>20.746242804744369</v>
      </c>
    </row>
    <row r="665" spans="1:24">
      <c r="A665">
        <v>1792.3506604035761</v>
      </c>
      <c r="B665">
        <v>11.925409034784259</v>
      </c>
      <c r="C665">
        <v>6.3541359133639794E-6</v>
      </c>
      <c r="D665">
        <v>1.7344951629638668E-2</v>
      </c>
      <c r="E665">
        <v>20.75608661770821</v>
      </c>
      <c r="F665">
        <v>1</v>
      </c>
      <c r="G665">
        <v>12</v>
      </c>
      <c r="H665">
        <v>0.9024226966991542</v>
      </c>
      <c r="I665">
        <v>16</v>
      </c>
      <c r="J665">
        <v>1785.446364551553</v>
      </c>
      <c r="K665">
        <v>8</v>
      </c>
      <c r="L665">
        <v>21.577567644322819</v>
      </c>
      <c r="M665">
        <v>176</v>
      </c>
      <c r="N665">
        <v>1804.4254178285751</v>
      </c>
      <c r="O665">
        <v>0</v>
      </c>
      <c r="P665">
        <v>19.59811505945169</v>
      </c>
      <c r="Q665">
        <v>736</v>
      </c>
      <c r="R665">
        <v>1807.902781726928</v>
      </c>
      <c r="S665">
        <v>12</v>
      </c>
      <c r="T665">
        <v>20.8741706726518</v>
      </c>
      <c r="U665">
        <v>456</v>
      </c>
      <c r="V665">
        <v>1775.554399912643</v>
      </c>
      <c r="W665">
        <v>4</v>
      </c>
      <c r="X665">
        <v>20.745626728912491</v>
      </c>
    </row>
    <row r="666" spans="1:24">
      <c r="A666">
        <v>1794.4262690564849</v>
      </c>
      <c r="B666">
        <v>11.925600835710631</v>
      </c>
      <c r="C666">
        <v>4.993427043895049E-6</v>
      </c>
      <c r="D666">
        <v>1.7191767692565921E-2</v>
      </c>
      <c r="E666">
        <v>20.757805794477459</v>
      </c>
      <c r="F666">
        <v>1</v>
      </c>
      <c r="G666">
        <v>12</v>
      </c>
      <c r="H666">
        <v>0.90399414706738535</v>
      </c>
      <c r="I666">
        <v>16</v>
      </c>
      <c r="J666">
        <v>1787.604121315986</v>
      </c>
      <c r="K666">
        <v>8</v>
      </c>
      <c r="L666">
        <v>21.577551228964079</v>
      </c>
      <c r="M666">
        <v>176</v>
      </c>
      <c r="N666">
        <v>1806.3852293345201</v>
      </c>
      <c r="O666">
        <v>0</v>
      </c>
      <c r="P666">
        <v>19.599285699593661</v>
      </c>
      <c r="Q666">
        <v>736</v>
      </c>
      <c r="R666">
        <v>1809.990198794193</v>
      </c>
      <c r="S666">
        <v>12</v>
      </c>
      <c r="T666">
        <v>20.87369923353317</v>
      </c>
      <c r="U666">
        <v>456</v>
      </c>
      <c r="V666">
        <v>1777.628962585535</v>
      </c>
      <c r="W666">
        <v>4</v>
      </c>
      <c r="X666">
        <v>20.745004384614472</v>
      </c>
    </row>
    <row r="667" spans="1:24">
      <c r="A667">
        <v>1796.50204962677</v>
      </c>
      <c r="B667">
        <v>11.925795867015429</v>
      </c>
      <c r="C667">
        <v>3.9448073646808357E-6</v>
      </c>
      <c r="D667">
        <v>1.6979575157165531E-2</v>
      </c>
      <c r="E667">
        <v>20.759503751993179</v>
      </c>
      <c r="F667">
        <v>1</v>
      </c>
      <c r="G667">
        <v>12</v>
      </c>
      <c r="H667">
        <v>0.90555169171715211</v>
      </c>
      <c r="I667">
        <v>16</v>
      </c>
      <c r="J667">
        <v>1789.7618764388819</v>
      </c>
      <c r="K667">
        <v>8</v>
      </c>
      <c r="L667">
        <v>21.577534846030929</v>
      </c>
      <c r="M667">
        <v>176</v>
      </c>
      <c r="N667">
        <v>1808.3451579044799</v>
      </c>
      <c r="O667">
        <v>0</v>
      </c>
      <c r="P667">
        <v>19.600454644568721</v>
      </c>
      <c r="Q667">
        <v>736</v>
      </c>
      <c r="R667">
        <v>1812.0775687175469</v>
      </c>
      <c r="S667">
        <v>12</v>
      </c>
      <c r="T667">
        <v>20.873227513301451</v>
      </c>
      <c r="U667">
        <v>456</v>
      </c>
      <c r="V667">
        <v>1779.7034630239959</v>
      </c>
      <c r="W667">
        <v>4</v>
      </c>
      <c r="X667">
        <v>20.744375798582801</v>
      </c>
    </row>
    <row r="668" spans="1:24">
      <c r="A668">
        <v>1798.5779999925589</v>
      </c>
      <c r="B668">
        <v>11.92599353662205</v>
      </c>
      <c r="C668">
        <v>3.1957933080972718E-6</v>
      </c>
      <c r="D668">
        <v>1.672267913818359E-2</v>
      </c>
      <c r="E668">
        <v>20.761176019907001</v>
      </c>
      <c r="F668">
        <v>1</v>
      </c>
      <c r="G668">
        <v>12</v>
      </c>
      <c r="H668">
        <v>0.90709203481810741</v>
      </c>
      <c r="I668">
        <v>16</v>
      </c>
      <c r="J668">
        <v>1791.919629923485</v>
      </c>
      <c r="K668">
        <v>8</v>
      </c>
      <c r="L668">
        <v>21.577518495409521</v>
      </c>
      <c r="M668">
        <v>176</v>
      </c>
      <c r="N668">
        <v>1810.3052033689371</v>
      </c>
      <c r="O668">
        <v>0</v>
      </c>
      <c r="P668">
        <v>19.60162190027339</v>
      </c>
      <c r="Q668">
        <v>736</v>
      </c>
      <c r="R668">
        <v>1814.1648914688769</v>
      </c>
      <c r="S668">
        <v>12</v>
      </c>
      <c r="T668">
        <v>20.87275551265304</v>
      </c>
      <c r="U668">
        <v>456</v>
      </c>
      <c r="V668">
        <v>1781.777900603855</v>
      </c>
      <c r="W668">
        <v>4</v>
      </c>
      <c r="X668">
        <v>20.74374099759029</v>
      </c>
    </row>
    <row r="669" spans="1:24">
      <c r="A669">
        <v>1800.6541175849291</v>
      </c>
      <c r="B669">
        <v>11.92619340669086</v>
      </c>
      <c r="C669">
        <v>2.646516333262849E-6</v>
      </c>
      <c r="D669">
        <v>1.6440749168396E-2</v>
      </c>
      <c r="E669">
        <v>20.762820094823841</v>
      </c>
      <c r="F669">
        <v>1</v>
      </c>
      <c r="G669">
        <v>12</v>
      </c>
      <c r="H669">
        <v>0.90861335739310911</v>
      </c>
      <c r="I669">
        <v>16</v>
      </c>
      <c r="J669">
        <v>1794.077381773026</v>
      </c>
      <c r="K669">
        <v>8</v>
      </c>
      <c r="L669">
        <v>21.57750217698613</v>
      </c>
      <c r="M669">
        <v>176</v>
      </c>
      <c r="N669">
        <v>1812.265365558964</v>
      </c>
      <c r="O669">
        <v>0</v>
      </c>
      <c r="P669">
        <v>19.602787472562269</v>
      </c>
      <c r="Q669">
        <v>736</v>
      </c>
      <c r="R669">
        <v>1816.252167020142</v>
      </c>
      <c r="S669">
        <v>12</v>
      </c>
      <c r="T669">
        <v>20.872283232288389</v>
      </c>
      <c r="U669">
        <v>456</v>
      </c>
      <c r="V669">
        <v>1783.8522747036141</v>
      </c>
      <c r="W669">
        <v>4</v>
      </c>
      <c r="X669">
        <v>20.743100008450799</v>
      </c>
    </row>
    <row r="670" spans="1:24">
      <c r="A670">
        <v>1802.730399584608</v>
      </c>
      <c r="B670">
        <v>11.92639517245418</v>
      </c>
      <c r="C670">
        <v>2.259525737360879E-6</v>
      </c>
      <c r="D670">
        <v>1.6137957572937012E-2</v>
      </c>
      <c r="E670">
        <v>20.764433890581131</v>
      </c>
      <c r="F670">
        <v>1</v>
      </c>
      <c r="G670">
        <v>12</v>
      </c>
      <c r="H670">
        <v>0.91011407569279967</v>
      </c>
      <c r="I670">
        <v>16</v>
      </c>
      <c r="J670">
        <v>1796.235131990725</v>
      </c>
      <c r="K670">
        <v>8</v>
      </c>
      <c r="L670">
        <v>21.57748589064709</v>
      </c>
      <c r="M670">
        <v>176</v>
      </c>
      <c r="N670">
        <v>1814.2256443062199</v>
      </c>
      <c r="O670">
        <v>0</v>
      </c>
      <c r="P670">
        <v>19.603951367248349</v>
      </c>
      <c r="Q670">
        <v>736</v>
      </c>
      <c r="R670">
        <v>1818.3393953433711</v>
      </c>
      <c r="S670">
        <v>12</v>
      </c>
      <c r="T670">
        <v>20.871810672912069</v>
      </c>
      <c r="U670">
        <v>456</v>
      </c>
      <c r="V670">
        <v>1785.9265847044589</v>
      </c>
      <c r="W670">
        <v>4</v>
      </c>
      <c r="X670">
        <v>20.742452858019892</v>
      </c>
    </row>
    <row r="671" spans="1:24">
      <c r="A671">
        <v>1804.8068429637019</v>
      </c>
      <c r="B671">
        <v>11.926598591133279</v>
      </c>
      <c r="C671">
        <v>1.9599201147302292E-6</v>
      </c>
      <c r="D671">
        <v>1.5821456909179691E-2</v>
      </c>
      <c r="E671">
        <v>20.766016036272049</v>
      </c>
      <c r="F671">
        <v>1</v>
      </c>
      <c r="G671">
        <v>12</v>
      </c>
      <c r="H671">
        <v>0.91159319295151719</v>
      </c>
      <c r="I671">
        <v>16</v>
      </c>
      <c r="J671">
        <v>1798.3928805797891</v>
      </c>
      <c r="K671">
        <v>8</v>
      </c>
      <c r="L671">
        <v>21.57746963627886</v>
      </c>
      <c r="M671">
        <v>176</v>
      </c>
      <c r="N671">
        <v>1816.186039442945</v>
      </c>
      <c r="O671">
        <v>0</v>
      </c>
      <c r="P671">
        <v>19.605113590103389</v>
      </c>
      <c r="Q671">
        <v>736</v>
      </c>
      <c r="R671">
        <v>1820.4265764106619</v>
      </c>
      <c r="S671">
        <v>12</v>
      </c>
      <c r="T671">
        <v>20.87133783523274</v>
      </c>
      <c r="U671">
        <v>456</v>
      </c>
      <c r="V671">
        <v>1788.0008299902611</v>
      </c>
      <c r="W671">
        <v>4</v>
      </c>
      <c r="X671">
        <v>20.741799573195578</v>
      </c>
    </row>
    <row r="672" spans="1:24">
      <c r="A672">
        <v>1806.883444557219</v>
      </c>
      <c r="B672">
        <v>11.9268035081385</v>
      </c>
      <c r="C672">
        <v>1.760183032981089E-6</v>
      </c>
      <c r="D672">
        <v>1.550018787384033E-2</v>
      </c>
      <c r="E672">
        <v>20.767566055059429</v>
      </c>
      <c r="F672">
        <v>1</v>
      </c>
      <c r="G672">
        <v>12</v>
      </c>
      <c r="H672">
        <v>0.91305035111894539</v>
      </c>
      <c r="I672">
        <v>16</v>
      </c>
      <c r="J672">
        <v>1800.550627543417</v>
      </c>
      <c r="K672">
        <v>8</v>
      </c>
      <c r="L672">
        <v>21.57745341376798</v>
      </c>
      <c r="M672">
        <v>176</v>
      </c>
      <c r="N672">
        <v>1818.146550801956</v>
      </c>
      <c r="O672">
        <v>0</v>
      </c>
      <c r="P672">
        <v>19.606274146858279</v>
      </c>
      <c r="Q672">
        <v>736</v>
      </c>
      <c r="R672">
        <v>1822.513710194185</v>
      </c>
      <c r="S672">
        <v>12</v>
      </c>
      <c r="T672">
        <v>20.870864719963169</v>
      </c>
      <c r="U672">
        <v>456</v>
      </c>
      <c r="V672">
        <v>1790.0750099475799</v>
      </c>
      <c r="W672">
        <v>4</v>
      </c>
      <c r="X672">
        <v>20.741140180918951</v>
      </c>
    </row>
    <row r="673" spans="1:24">
      <c r="A673">
        <v>1808.9602011528141</v>
      </c>
      <c r="B673">
        <v>11.92700640037911</v>
      </c>
      <c r="C673">
        <v>-1.666556275897735E-6</v>
      </c>
      <c r="D673">
        <v>1.505732536315918E-2</v>
      </c>
      <c r="E673">
        <v>20.769071787595749</v>
      </c>
      <c r="F673">
        <v>1</v>
      </c>
      <c r="G673">
        <v>12</v>
      </c>
      <c r="H673">
        <v>0.91447583046867209</v>
      </c>
      <c r="I673">
        <v>16</v>
      </c>
      <c r="J673">
        <v>1802.708372884794</v>
      </c>
      <c r="K673">
        <v>8</v>
      </c>
      <c r="L673">
        <v>21.577437223001098</v>
      </c>
      <c r="M673">
        <v>176</v>
      </c>
      <c r="N673">
        <v>1820.1071782166409</v>
      </c>
      <c r="O673">
        <v>0</v>
      </c>
      <c r="P673">
        <v>19.607433043203368</v>
      </c>
      <c r="Q673">
        <v>736</v>
      </c>
      <c r="R673">
        <v>1824.6007966661821</v>
      </c>
      <c r="S673">
        <v>12</v>
      </c>
      <c r="T673">
        <v>20.87039132782019</v>
      </c>
      <c r="U673">
        <v>456</v>
      </c>
      <c r="V673">
        <v>1792.1491239656721</v>
      </c>
      <c r="W673">
        <v>4</v>
      </c>
      <c r="X673">
        <v>20.740474708174862</v>
      </c>
    </row>
    <row r="674" spans="1:24">
      <c r="A674">
        <v>1811.037108321708</v>
      </c>
      <c r="B674">
        <v>11.9272088289887</v>
      </c>
      <c r="C674">
        <v>-7.4277227278540803E-7</v>
      </c>
      <c r="D674">
        <v>1.4538168907165531E-2</v>
      </c>
      <c r="E674">
        <v>20.770525604486469</v>
      </c>
      <c r="F674">
        <v>1</v>
      </c>
      <c r="G674">
        <v>12</v>
      </c>
      <c r="H674">
        <v>0.9158652506451278</v>
      </c>
      <c r="I674">
        <v>16</v>
      </c>
      <c r="J674">
        <v>1804.866116607094</v>
      </c>
      <c r="K674">
        <v>8</v>
      </c>
      <c r="L674">
        <v>21.577421063864971</v>
      </c>
      <c r="M674">
        <v>176</v>
      </c>
      <c r="N674">
        <v>1822.067921520962</v>
      </c>
      <c r="O674">
        <v>0</v>
      </c>
      <c r="P674">
        <v>19.608590284788811</v>
      </c>
      <c r="Q674">
        <v>736</v>
      </c>
      <c r="R674">
        <v>1826.687835798964</v>
      </c>
      <c r="S674">
        <v>12</v>
      </c>
      <c r="T674">
        <v>20.869917659524731</v>
      </c>
      <c r="U674">
        <v>456</v>
      </c>
      <c r="V674">
        <v>1794.22317143649</v>
      </c>
      <c r="W674">
        <v>4</v>
      </c>
      <c r="X674">
        <v>20.739803181992571</v>
      </c>
    </row>
    <row r="675" spans="1:24">
      <c r="A675">
        <v>1813.1141608723131</v>
      </c>
      <c r="B675">
        <v>11.92741105227385</v>
      </c>
      <c r="C675">
        <v>-3.3705632546121578E-7</v>
      </c>
      <c r="D675">
        <v>1.408100128173828E-2</v>
      </c>
      <c r="E675">
        <v>20.771933704614639</v>
      </c>
      <c r="F675">
        <v>1</v>
      </c>
      <c r="G675">
        <v>12</v>
      </c>
      <c r="H675">
        <v>0.91722337395323283</v>
      </c>
      <c r="I675">
        <v>16</v>
      </c>
      <c r="J675">
        <v>1807.0238587134811</v>
      </c>
      <c r="K675">
        <v>8</v>
      </c>
      <c r="L675">
        <v>21.577404936246431</v>
      </c>
      <c r="M675">
        <v>176</v>
      </c>
      <c r="N675">
        <v>1824.0287805494411</v>
      </c>
      <c r="O675">
        <v>0</v>
      </c>
      <c r="P675">
        <v>19.60974587722492</v>
      </c>
      <c r="Q675">
        <v>736</v>
      </c>
      <c r="R675">
        <v>1828.774827564916</v>
      </c>
      <c r="S675">
        <v>12</v>
      </c>
      <c r="T675">
        <v>20.869443715801829</v>
      </c>
      <c r="U675">
        <v>456</v>
      </c>
      <c r="V675">
        <v>1796.2971517546889</v>
      </c>
      <c r="W675">
        <v>4</v>
      </c>
      <c r="X675">
        <v>20.73912562944637</v>
      </c>
    </row>
    <row r="676" spans="1:24">
      <c r="A676">
        <v>1815.191354232913</v>
      </c>
      <c r="B676">
        <v>11.92761345221523</v>
      </c>
      <c r="C676">
        <v>9.9868540881509205E-8</v>
      </c>
      <c r="D676">
        <v>1.3667941093444821E-2</v>
      </c>
      <c r="E676">
        <v>20.77330049872398</v>
      </c>
      <c r="F676">
        <v>1</v>
      </c>
      <c r="G676">
        <v>12</v>
      </c>
      <c r="H676">
        <v>0.9185527391426731</v>
      </c>
      <c r="I676">
        <v>16</v>
      </c>
      <c r="J676">
        <v>1809.1815992071049</v>
      </c>
      <c r="K676">
        <v>8</v>
      </c>
      <c r="L676">
        <v>21.57738884003242</v>
      </c>
      <c r="M676">
        <v>176</v>
      </c>
      <c r="N676">
        <v>1825.989755137163</v>
      </c>
      <c r="O676">
        <v>0</v>
      </c>
      <c r="P676">
        <v>19.610899826082498</v>
      </c>
      <c r="Q676">
        <v>736</v>
      </c>
      <c r="R676">
        <v>1830.8617719364961</v>
      </c>
      <c r="S676">
        <v>12</v>
      </c>
      <c r="T676">
        <v>20.868969497380579</v>
      </c>
      <c r="U676">
        <v>456</v>
      </c>
      <c r="V676">
        <v>1798.371064317633</v>
      </c>
      <c r="W676">
        <v>4</v>
      </c>
      <c r="X676">
        <v>20.738442077656231</v>
      </c>
    </row>
    <row r="677" spans="1:24">
      <c r="A677">
        <v>1817.2686842728849</v>
      </c>
      <c r="B677">
        <v>11.927816262851289</v>
      </c>
      <c r="C677">
        <v>3.9947416351215898E-7</v>
      </c>
      <c r="D677">
        <v>1.328408718109131E-2</v>
      </c>
      <c r="E677">
        <v>20.774628907442089</v>
      </c>
      <c r="F677">
        <v>1</v>
      </c>
      <c r="G677">
        <v>12</v>
      </c>
      <c r="H677">
        <v>0.91985544886814929</v>
      </c>
      <c r="I677">
        <v>16</v>
      </c>
      <c r="J677">
        <v>1811.3393380911091</v>
      </c>
      <c r="K677">
        <v>8</v>
      </c>
      <c r="L677">
        <v>21.577372775109989</v>
      </c>
      <c r="M677">
        <v>176</v>
      </c>
      <c r="N677">
        <v>1827.950845119771</v>
      </c>
      <c r="O677">
        <v>0</v>
      </c>
      <c r="P677">
        <v>19.61205213689319</v>
      </c>
      <c r="Q677">
        <v>736</v>
      </c>
      <c r="R677">
        <v>1832.9486688862339</v>
      </c>
      <c r="S677">
        <v>12</v>
      </c>
      <c r="T677">
        <v>20.86849500499418</v>
      </c>
      <c r="U677">
        <v>456</v>
      </c>
      <c r="V677">
        <v>1800.4449085253989</v>
      </c>
      <c r="W677">
        <v>4</v>
      </c>
      <c r="X677">
        <v>20.7377525537884</v>
      </c>
    </row>
    <row r="678" spans="1:24">
      <c r="A678">
        <v>1819.346147153675</v>
      </c>
      <c r="B678">
        <v>11.92801963872207</v>
      </c>
      <c r="C678">
        <v>5.9921124526129965E-7</v>
      </c>
      <c r="D678">
        <v>1.292645931243896E-2</v>
      </c>
      <c r="E678">
        <v>20.77592155337334</v>
      </c>
      <c r="F678">
        <v>1</v>
      </c>
      <c r="G678">
        <v>12</v>
      </c>
      <c r="H678">
        <v>0.92113341702835916</v>
      </c>
      <c r="I678">
        <v>16</v>
      </c>
      <c r="J678">
        <v>1813.49707536862</v>
      </c>
      <c r="K678">
        <v>8</v>
      </c>
      <c r="L678">
        <v>21.57735674136628</v>
      </c>
      <c r="M678">
        <v>176</v>
      </c>
      <c r="N678">
        <v>1829.9120503334609</v>
      </c>
      <c r="O678">
        <v>0</v>
      </c>
      <c r="P678">
        <v>19.613202815149769</v>
      </c>
      <c r="Q678">
        <v>736</v>
      </c>
      <c r="R678">
        <v>1835.0355183867341</v>
      </c>
      <c r="S678">
        <v>12</v>
      </c>
      <c r="T678">
        <v>20.868020239379881</v>
      </c>
      <c r="U678">
        <v>456</v>
      </c>
      <c r="V678">
        <v>1802.518683780778</v>
      </c>
      <c r="W678">
        <v>4</v>
      </c>
      <c r="X678">
        <v>20.73705708505598</v>
      </c>
    </row>
    <row r="679" spans="1:24">
      <c r="A679">
        <v>1821.4237392989789</v>
      </c>
      <c r="B679">
        <v>11.928223816826479</v>
      </c>
      <c r="C679">
        <v>8.6136616507526131E-7</v>
      </c>
      <c r="D679">
        <v>1.2592673301696781E-2</v>
      </c>
      <c r="E679">
        <v>20.77718082070351</v>
      </c>
      <c r="F679">
        <v>1</v>
      </c>
      <c r="G679">
        <v>12</v>
      </c>
      <c r="H679">
        <v>0.92238836181837724</v>
      </c>
      <c r="I679">
        <v>16</v>
      </c>
      <c r="J679">
        <v>1815.6548110427559</v>
      </c>
      <c r="K679">
        <v>8</v>
      </c>
      <c r="L679">
        <v>21.57734073868852</v>
      </c>
      <c r="M679">
        <v>176</v>
      </c>
      <c r="N679">
        <v>1831.873370614976</v>
      </c>
      <c r="O679">
        <v>0</v>
      </c>
      <c r="P679">
        <v>19.614351866306531</v>
      </c>
      <c r="Q679">
        <v>736</v>
      </c>
      <c r="R679">
        <v>1837.122320410672</v>
      </c>
      <c r="S679">
        <v>12</v>
      </c>
      <c r="T679">
        <v>20.867545201279039</v>
      </c>
      <c r="U679">
        <v>456</v>
      </c>
      <c r="V679">
        <v>1804.592389489284</v>
      </c>
      <c r="W679">
        <v>4</v>
      </c>
      <c r="X679">
        <v>20.736355698719549</v>
      </c>
    </row>
    <row r="680" spans="1:24">
      <c r="A680">
        <v>1823.5014573708349</v>
      </c>
      <c r="B680">
        <v>11.928429840317911</v>
      </c>
      <c r="C680">
        <v>1.909985844289475E-6</v>
      </c>
      <c r="D680">
        <v>1.2338161468505859E-2</v>
      </c>
      <c r="E680">
        <v>20.778414636850361</v>
      </c>
      <c r="F680">
        <v>1</v>
      </c>
      <c r="G680">
        <v>12</v>
      </c>
      <c r="H680">
        <v>0.9236262718055418</v>
      </c>
      <c r="I680">
        <v>16</v>
      </c>
      <c r="J680">
        <v>1817.812545116625</v>
      </c>
      <c r="K680">
        <v>8</v>
      </c>
      <c r="L680">
        <v>21.577324766964061</v>
      </c>
      <c r="M680">
        <v>176</v>
      </c>
      <c r="N680">
        <v>1833.8348058016061</v>
      </c>
      <c r="O680">
        <v>0</v>
      </c>
      <c r="P680">
        <v>19.615499295779578</v>
      </c>
      <c r="Q680">
        <v>736</v>
      </c>
      <c r="R680">
        <v>1839.2090749307999</v>
      </c>
      <c r="S680">
        <v>12</v>
      </c>
      <c r="T680">
        <v>20.86706989143708</v>
      </c>
      <c r="U680">
        <v>456</v>
      </c>
      <c r="V680">
        <v>1806.666025059156</v>
      </c>
      <c r="W680">
        <v>4</v>
      </c>
      <c r="X680">
        <v>20.73564842208771</v>
      </c>
    </row>
    <row r="681" spans="1:24">
      <c r="A681">
        <v>1825.579298824176</v>
      </c>
      <c r="B681">
        <v>11.92863717501513</v>
      </c>
      <c r="C681">
        <v>1.572929518828259E-6</v>
      </c>
      <c r="D681">
        <v>1.210331916809082E-2</v>
      </c>
      <c r="E681">
        <v>20.77962496876717</v>
      </c>
      <c r="F681">
        <v>1</v>
      </c>
      <c r="G681">
        <v>12</v>
      </c>
      <c r="H681">
        <v>0.92484795634839334</v>
      </c>
      <c r="I681">
        <v>16</v>
      </c>
      <c r="J681">
        <v>1819.970277593321</v>
      </c>
      <c r="K681">
        <v>8</v>
      </c>
      <c r="L681">
        <v>21.577308826080341</v>
      </c>
      <c r="M681">
        <v>176</v>
      </c>
      <c r="N681">
        <v>1835.7963557311839</v>
      </c>
      <c r="O681">
        <v>0</v>
      </c>
      <c r="P681">
        <v>19.61664510894715</v>
      </c>
      <c r="Q681">
        <v>736</v>
      </c>
      <c r="R681">
        <v>1841.295781919943</v>
      </c>
      <c r="S681">
        <v>12</v>
      </c>
      <c r="T681">
        <v>20.866594310603499</v>
      </c>
      <c r="U681">
        <v>456</v>
      </c>
      <c r="V681">
        <v>1808.7395899013641</v>
      </c>
      <c r="W681">
        <v>4</v>
      </c>
      <c r="X681">
        <v>20.73493528251765</v>
      </c>
    </row>
    <row r="682" spans="1:24">
      <c r="A682">
        <v>1827.657261310582</v>
      </c>
      <c r="B682">
        <v>11.92884577630814</v>
      </c>
      <c r="C682">
        <v>1.47306097794675E-6</v>
      </c>
      <c r="D682">
        <v>1.1857748031616209E-2</v>
      </c>
      <c r="E682">
        <v>20.780810743570331</v>
      </c>
      <c r="F682">
        <v>1</v>
      </c>
      <c r="G682">
        <v>12</v>
      </c>
      <c r="H682">
        <v>0.92605277180401924</v>
      </c>
      <c r="I682">
        <v>16</v>
      </c>
      <c r="J682">
        <v>1822.1280084759289</v>
      </c>
      <c r="K682">
        <v>8</v>
      </c>
      <c r="L682">
        <v>21.57729291592489</v>
      </c>
      <c r="M682">
        <v>176</v>
      </c>
      <c r="N682">
        <v>1837.7580202420791</v>
      </c>
      <c r="O682">
        <v>0</v>
      </c>
      <c r="P682">
        <v>19.617789311149981</v>
      </c>
      <c r="Q682">
        <v>736</v>
      </c>
      <c r="R682">
        <v>1843.382441351004</v>
      </c>
      <c r="S682">
        <v>12</v>
      </c>
      <c r="T682">
        <v>20.866118459531851</v>
      </c>
      <c r="U682">
        <v>456</v>
      </c>
      <c r="V682">
        <v>1810.813083429616</v>
      </c>
      <c r="W682">
        <v>4</v>
      </c>
      <c r="X682">
        <v>20.734216307415689</v>
      </c>
    </row>
    <row r="683" spans="1:24">
      <c r="A683">
        <v>1829.7353423743541</v>
      </c>
      <c r="B683">
        <v>11.92905551901146</v>
      </c>
      <c r="C683">
        <v>1.335741734248552E-6</v>
      </c>
      <c r="D683">
        <v>1.1604428291320801E-2</v>
      </c>
      <c r="E683">
        <v>20.78197118639946</v>
      </c>
      <c r="F683">
        <v>1</v>
      </c>
      <c r="G683">
        <v>12</v>
      </c>
      <c r="H683">
        <v>0.92724028371711031</v>
      </c>
      <c r="I683">
        <v>16</v>
      </c>
      <c r="J683">
        <v>1824.2857377675221</v>
      </c>
      <c r="K683">
        <v>8</v>
      </c>
      <c r="L683">
        <v>21.577277036385361</v>
      </c>
      <c r="M683">
        <v>176</v>
      </c>
      <c r="N683">
        <v>1839.7197991731939</v>
      </c>
      <c r="O683">
        <v>0</v>
      </c>
      <c r="P683">
        <v>19.61893190769155</v>
      </c>
      <c r="Q683">
        <v>736</v>
      </c>
      <c r="R683">
        <v>1845.469053196957</v>
      </c>
      <c r="S683">
        <v>12</v>
      </c>
      <c r="T683">
        <v>20.865642338979779</v>
      </c>
      <c r="U683">
        <v>456</v>
      </c>
      <c r="V683">
        <v>1812.8865050603581</v>
      </c>
      <c r="W683">
        <v>4</v>
      </c>
      <c r="X683">
        <v>20.73349152423782</v>
      </c>
    </row>
    <row r="684" spans="1:24">
      <c r="A684">
        <v>1831.8135394823009</v>
      </c>
      <c r="B684">
        <v>11.92926633634907</v>
      </c>
      <c r="C684">
        <v>1.2483567609772319E-6</v>
      </c>
      <c r="D684">
        <v>1.1351704597473139E-2</v>
      </c>
      <c r="E684">
        <v>20.783106356859211</v>
      </c>
      <c r="F684">
        <v>1</v>
      </c>
      <c r="G684">
        <v>12</v>
      </c>
      <c r="H684">
        <v>0.92841054138020007</v>
      </c>
      <c r="I684">
        <v>16</v>
      </c>
      <c r="J684">
        <v>1826.4434654711599</v>
      </c>
      <c r="K684">
        <v>8</v>
      </c>
      <c r="L684">
        <v>21.577261187349471</v>
      </c>
      <c r="M684">
        <v>176</v>
      </c>
      <c r="N684">
        <v>1841.6816923639631</v>
      </c>
      <c r="O684">
        <v>0</v>
      </c>
      <c r="P684">
        <v>19.620072903838459</v>
      </c>
      <c r="Q684">
        <v>736</v>
      </c>
      <c r="R684">
        <v>1847.5556174308549</v>
      </c>
      <c r="S684">
        <v>12</v>
      </c>
      <c r="T684">
        <v>20.865165949708981</v>
      </c>
      <c r="U684">
        <v>456</v>
      </c>
      <c r="V684">
        <v>1814.959854212781</v>
      </c>
      <c r="W684">
        <v>4</v>
      </c>
      <c r="X684">
        <v>20.732760960490211</v>
      </c>
    </row>
    <row r="685" spans="1:24">
      <c r="A685">
        <v>1833.8918501071889</v>
      </c>
      <c r="B685">
        <v>11.92947819167798</v>
      </c>
      <c r="C685">
        <v>1.1984224905364771E-6</v>
      </c>
      <c r="D685">
        <v>1.109600067138672E-2</v>
      </c>
      <c r="E685">
        <v>20.784215956926349</v>
      </c>
      <c r="F685">
        <v>1</v>
      </c>
      <c r="G685">
        <v>12</v>
      </c>
      <c r="H685">
        <v>0.92956328062867943</v>
      </c>
      <c r="I685">
        <v>16</v>
      </c>
      <c r="J685">
        <v>1828.6011915898951</v>
      </c>
      <c r="K685">
        <v>8</v>
      </c>
      <c r="L685">
        <v>21.577245368705078</v>
      </c>
      <c r="M685">
        <v>176</v>
      </c>
      <c r="N685">
        <v>1843.6436996543471</v>
      </c>
      <c r="O685">
        <v>0</v>
      </c>
      <c r="P685">
        <v>19.621212304820752</v>
      </c>
      <c r="Q685">
        <v>736</v>
      </c>
      <c r="R685">
        <v>1849.642134025826</v>
      </c>
      <c r="S685">
        <v>12</v>
      </c>
      <c r="T685">
        <v>20.86468929248522</v>
      </c>
      <c r="U685">
        <v>456</v>
      </c>
      <c r="V685">
        <v>1817.033130308831</v>
      </c>
      <c r="W685">
        <v>4</v>
      </c>
      <c r="X685">
        <v>20.732024643729709</v>
      </c>
    </row>
    <row r="686" spans="1:24">
      <c r="A686">
        <v>1835.970271691983</v>
      </c>
      <c r="B686">
        <v>11.929691041768031</v>
      </c>
      <c r="C686">
        <v>1.1484882200957221E-6</v>
      </c>
      <c r="D686">
        <v>1.0841488838195801E-2</v>
      </c>
      <c r="E686">
        <v>20.785300105810169</v>
      </c>
      <c r="F686">
        <v>1</v>
      </c>
      <c r="G686">
        <v>12</v>
      </c>
      <c r="H686">
        <v>0.93069860671856186</v>
      </c>
      <c r="I686">
        <v>16</v>
      </c>
      <c r="J686">
        <v>1830.7589161267661</v>
      </c>
      <c r="K686">
        <v>8</v>
      </c>
      <c r="L686">
        <v>21.577229580340109</v>
      </c>
      <c r="M686">
        <v>176</v>
      </c>
      <c r="N686">
        <v>1845.605820884829</v>
      </c>
      <c r="O686">
        <v>0</v>
      </c>
      <c r="P686">
        <v>19.622350115832148</v>
      </c>
      <c r="Q686">
        <v>736</v>
      </c>
      <c r="R686">
        <v>1851.7286029550739</v>
      </c>
      <c r="S686">
        <v>12</v>
      </c>
      <c r="T686">
        <v>20.86421236807832</v>
      </c>
      <c r="U686">
        <v>456</v>
      </c>
      <c r="V686">
        <v>1819.106332773204</v>
      </c>
      <c r="W686">
        <v>4</v>
      </c>
      <c r="X686">
        <v>20.731282601564381</v>
      </c>
    </row>
    <row r="687" spans="1:24">
      <c r="A687">
        <v>1838.048801691566</v>
      </c>
      <c r="B687">
        <v>11.92990485634756</v>
      </c>
      <c r="C687">
        <v>1.111037517265157E-6</v>
      </c>
      <c r="D687">
        <v>1.05893611907959E-2</v>
      </c>
      <c r="E687">
        <v>20.786359041929241</v>
      </c>
      <c r="F687">
        <v>1</v>
      </c>
      <c r="G687">
        <v>12</v>
      </c>
      <c r="H687">
        <v>0.93181666802587226</v>
      </c>
      <c r="I687">
        <v>16</v>
      </c>
      <c r="J687">
        <v>1832.9166390848</v>
      </c>
      <c r="K687">
        <v>8</v>
      </c>
      <c r="L687">
        <v>21.57721382214261</v>
      </c>
      <c r="M687">
        <v>176</v>
      </c>
      <c r="N687">
        <v>1847.568055896412</v>
      </c>
      <c r="O687">
        <v>0</v>
      </c>
      <c r="P687">
        <v>19.623486342030461</v>
      </c>
      <c r="Q687">
        <v>736</v>
      </c>
      <c r="R687">
        <v>1853.815024191882</v>
      </c>
      <c r="S687">
        <v>12</v>
      </c>
      <c r="T687">
        <v>20.863735177262171</v>
      </c>
      <c r="U687">
        <v>456</v>
      </c>
      <c r="V687">
        <v>1821.17946103336</v>
      </c>
      <c r="W687">
        <v>4</v>
      </c>
      <c r="X687">
        <v>20.730534861653929</v>
      </c>
    </row>
    <row r="688" spans="1:24">
      <c r="A688">
        <v>1840.127437583971</v>
      </c>
      <c r="B688">
        <v>11.930126232862371</v>
      </c>
      <c r="C688">
        <v>7.4526898630189456E-6</v>
      </c>
      <c r="D688">
        <v>1.1687874794006349E-2</v>
      </c>
      <c r="E688">
        <v>20.787527829408649</v>
      </c>
      <c r="F688">
        <v>1</v>
      </c>
      <c r="G688">
        <v>12</v>
      </c>
      <c r="H688">
        <v>0.93300992853381459</v>
      </c>
      <c r="I688">
        <v>16</v>
      </c>
      <c r="J688">
        <v>1835.074360467014</v>
      </c>
      <c r="K688">
        <v>8</v>
      </c>
      <c r="L688">
        <v>21.57719809400071</v>
      </c>
      <c r="M688">
        <v>176</v>
      </c>
      <c r="N688">
        <v>1849.530404530615</v>
      </c>
      <c r="O688">
        <v>0</v>
      </c>
      <c r="P688">
        <v>19.624620988537799</v>
      </c>
      <c r="Q688">
        <v>736</v>
      </c>
      <c r="R688">
        <v>1855.9013977096081</v>
      </c>
      <c r="S688">
        <v>12</v>
      </c>
      <c r="T688">
        <v>20.863257720814708</v>
      </c>
      <c r="U688">
        <v>456</v>
      </c>
      <c r="V688">
        <v>1823.252514519525</v>
      </c>
      <c r="W688">
        <v>4</v>
      </c>
      <c r="X688">
        <v>20.729781451710181</v>
      </c>
    </row>
    <row r="689" spans="1:24">
      <c r="A689">
        <v>1842.2061903519341</v>
      </c>
      <c r="B689">
        <v>11.93037576977969</v>
      </c>
      <c r="C689">
        <v>2.8337698474129039E-5</v>
      </c>
      <c r="D689">
        <v>1.7719864845275879E-2</v>
      </c>
      <c r="E689">
        <v>20.78929981589317</v>
      </c>
      <c r="F689">
        <v>1</v>
      </c>
      <c r="G689">
        <v>12</v>
      </c>
      <c r="H689">
        <v>0.93461489745840609</v>
      </c>
      <c r="I689">
        <v>16</v>
      </c>
      <c r="J689">
        <v>1837.2320802764141</v>
      </c>
      <c r="K689">
        <v>8</v>
      </c>
      <c r="L689">
        <v>21.577182395802641</v>
      </c>
      <c r="M689">
        <v>176</v>
      </c>
      <c r="N689">
        <v>1851.4928666294691</v>
      </c>
      <c r="O689">
        <v>0</v>
      </c>
      <c r="P689">
        <v>19.62575406044094</v>
      </c>
      <c r="Q689">
        <v>736</v>
      </c>
      <c r="R689">
        <v>1857.98772348169</v>
      </c>
      <c r="S689">
        <v>12</v>
      </c>
      <c r="T689">
        <v>20.862779999517929</v>
      </c>
      <c r="U689">
        <v>456</v>
      </c>
      <c r="V689">
        <v>1825.325492664696</v>
      </c>
      <c r="W689">
        <v>4</v>
      </c>
      <c r="X689">
        <v>20.729022399497559</v>
      </c>
    </row>
    <row r="690" spans="1:24">
      <c r="A690">
        <v>1844.285120316059</v>
      </c>
      <c r="B690">
        <v>11.93064524009297</v>
      </c>
      <c r="C690">
        <v>2.3930999107885101E-5</v>
      </c>
      <c r="D690">
        <v>2.4412274360656738E-2</v>
      </c>
      <c r="E690">
        <v>20.791741043329239</v>
      </c>
      <c r="F690">
        <v>1</v>
      </c>
      <c r="G690">
        <v>12</v>
      </c>
      <c r="H690">
        <v>0.93670959880049864</v>
      </c>
      <c r="I690">
        <v>16</v>
      </c>
      <c r="J690">
        <v>1839.389798515994</v>
      </c>
      <c r="K690">
        <v>8</v>
      </c>
      <c r="L690">
        <v>21.577166727436762</v>
      </c>
      <c r="M690">
        <v>176</v>
      </c>
      <c r="N690">
        <v>1853.455442035513</v>
      </c>
      <c r="O690">
        <v>0</v>
      </c>
      <c r="P690">
        <v>19.626885562791621</v>
      </c>
      <c r="Q690">
        <v>736</v>
      </c>
      <c r="R690">
        <v>1860.074001481642</v>
      </c>
      <c r="S690">
        <v>12</v>
      </c>
      <c r="T690">
        <v>20.862302014157859</v>
      </c>
      <c r="U690">
        <v>456</v>
      </c>
      <c r="V690">
        <v>1827.398394904646</v>
      </c>
      <c r="W690">
        <v>4</v>
      </c>
      <c r="X690">
        <v>20.728257732833509</v>
      </c>
    </row>
    <row r="691" spans="1:24">
      <c r="A691">
        <v>1846.364294400749</v>
      </c>
      <c r="B691">
        <v>11.9309310437127</v>
      </c>
      <c r="C691">
        <v>1.971155325579399E-5</v>
      </c>
      <c r="D691">
        <v>2.950131893157959E-2</v>
      </c>
      <c r="E691">
        <v>20.7946911752224</v>
      </c>
      <c r="F691">
        <v>1</v>
      </c>
      <c r="G691">
        <v>12</v>
      </c>
      <c r="H691">
        <v>0.93917303935271612</v>
      </c>
      <c r="I691">
        <v>16</v>
      </c>
      <c r="J691">
        <v>1841.5475151887381</v>
      </c>
      <c r="K691">
        <v>8</v>
      </c>
      <c r="L691">
        <v>21.577151088791499</v>
      </c>
      <c r="M691">
        <v>176</v>
      </c>
      <c r="N691">
        <v>1855.418130591793</v>
      </c>
      <c r="O691">
        <v>0</v>
      </c>
      <c r="P691">
        <v>19.628015500606789</v>
      </c>
      <c r="Q691">
        <v>736</v>
      </c>
      <c r="R691">
        <v>1862.160231683057</v>
      </c>
      <c r="S691">
        <v>12</v>
      </c>
      <c r="T691">
        <v>20.861823765524601</v>
      </c>
      <c r="U691">
        <v>456</v>
      </c>
      <c r="V691">
        <v>1829.47122067793</v>
      </c>
      <c r="W691">
        <v>4</v>
      </c>
      <c r="X691">
        <v>20.72748747958892</v>
      </c>
    </row>
    <row r="692" spans="1:24">
      <c r="A692">
        <v>1848.4437634968169</v>
      </c>
      <c r="B692">
        <v>11.93122975334369</v>
      </c>
      <c r="C692">
        <v>1.5691844485452019E-5</v>
      </c>
      <c r="D692">
        <v>3.3330321311950677E-2</v>
      </c>
      <c r="E692">
        <v>20.798024207353588</v>
      </c>
      <c r="F692">
        <v>1</v>
      </c>
      <c r="G692">
        <v>12</v>
      </c>
      <c r="H692">
        <v>0.94190590171813804</v>
      </c>
      <c r="I692">
        <v>16</v>
      </c>
      <c r="J692">
        <v>1843.7052302976169</v>
      </c>
      <c r="K692">
        <v>8</v>
      </c>
      <c r="L692">
        <v>21.577135479755391</v>
      </c>
      <c r="M692">
        <v>176</v>
      </c>
      <c r="N692">
        <v>1857.380932141853</v>
      </c>
      <c r="O692">
        <v>0</v>
      </c>
      <c r="P692">
        <v>19.62914387886897</v>
      </c>
      <c r="Q692">
        <v>736</v>
      </c>
      <c r="R692">
        <v>1864.2464140596101</v>
      </c>
      <c r="S692">
        <v>12</v>
      </c>
      <c r="T692">
        <v>20.861345254412271</v>
      </c>
      <c r="U692">
        <v>456</v>
      </c>
      <c r="V692">
        <v>1831.543969425888</v>
      </c>
      <c r="W692">
        <v>4</v>
      </c>
      <c r="X692">
        <v>20.72671166768853</v>
      </c>
    </row>
    <row r="693" spans="1:24">
      <c r="A693">
        <v>1850.523565899387</v>
      </c>
      <c r="B693">
        <v>11.93150463828969</v>
      </c>
      <c r="C693">
        <v>-2.0317006284867319E-5</v>
      </c>
      <c r="D693">
        <v>3.8222074508666992E-2</v>
      </c>
      <c r="E693">
        <v>20.801846414804459</v>
      </c>
      <c r="F693">
        <v>1</v>
      </c>
      <c r="G693">
        <v>12</v>
      </c>
      <c r="H693">
        <v>0.94496731387492594</v>
      </c>
      <c r="I693">
        <v>16</v>
      </c>
      <c r="J693">
        <v>1845.862943845593</v>
      </c>
      <c r="K693">
        <v>8</v>
      </c>
      <c r="L693">
        <v>21.57711990021707</v>
      </c>
      <c r="M693">
        <v>176</v>
      </c>
      <c r="N693">
        <v>1859.3438465297399</v>
      </c>
      <c r="O693">
        <v>0</v>
      </c>
      <c r="P693">
        <v>19.630270702526509</v>
      </c>
      <c r="Q693">
        <v>736</v>
      </c>
      <c r="R693">
        <v>1866.332548585051</v>
      </c>
      <c r="S693">
        <v>12</v>
      </c>
      <c r="T693">
        <v>20.86086648161907</v>
      </c>
      <c r="U693">
        <v>456</v>
      </c>
      <c r="V693">
        <v>1833.6166405926569</v>
      </c>
      <c r="W693">
        <v>4</v>
      </c>
      <c r="X693">
        <v>20.72593032511136</v>
      </c>
    </row>
    <row r="694" spans="1:24">
      <c r="A694">
        <v>1852.603750523826</v>
      </c>
      <c r="B694">
        <v>11.9317709010308</v>
      </c>
      <c r="C694">
        <v>-1.175327890456934E-5</v>
      </c>
      <c r="D694">
        <v>4.1069388389587402E-2</v>
      </c>
      <c r="E694">
        <v>20.805953353643421</v>
      </c>
      <c r="F694">
        <v>1</v>
      </c>
      <c r="G694">
        <v>12</v>
      </c>
      <c r="H694">
        <v>0.94823892493800066</v>
      </c>
      <c r="I694">
        <v>16</v>
      </c>
      <c r="J694">
        <v>1848.020655835614</v>
      </c>
      <c r="K694">
        <v>8</v>
      </c>
      <c r="L694">
        <v>21.577104350065301</v>
      </c>
      <c r="M694">
        <v>176</v>
      </c>
      <c r="N694">
        <v>1861.306873599993</v>
      </c>
      <c r="O694">
        <v>0</v>
      </c>
      <c r="P694">
        <v>19.63139597649387</v>
      </c>
      <c r="Q694">
        <v>736</v>
      </c>
      <c r="R694">
        <v>1868.4186352332131</v>
      </c>
      <c r="S694">
        <v>12</v>
      </c>
      <c r="T694">
        <v>20.860387447947179</v>
      </c>
      <c r="U694">
        <v>456</v>
      </c>
      <c r="V694">
        <v>1835.689233625169</v>
      </c>
      <c r="W694">
        <v>4</v>
      </c>
      <c r="X694">
        <v>20.72514347989107</v>
      </c>
    </row>
    <row r="695" spans="1:24">
      <c r="A695">
        <v>1854.6843458430581</v>
      </c>
      <c r="B695">
        <v>11.932029997107071</v>
      </c>
      <c r="C695">
        <v>-8.9132672733555074E-6</v>
      </c>
      <c r="D695">
        <v>4.3182969093322747E-2</v>
      </c>
      <c r="E695">
        <v>20.81027165055275</v>
      </c>
      <c r="F695">
        <v>1</v>
      </c>
      <c r="G695">
        <v>12</v>
      </c>
      <c r="H695">
        <v>0.9516519925435114</v>
      </c>
      <c r="I695">
        <v>16</v>
      </c>
      <c r="J695">
        <v>1850.1783662706209</v>
      </c>
      <c r="K695">
        <v>8</v>
      </c>
      <c r="L695">
        <v>21.577088829188899</v>
      </c>
      <c r="M695">
        <v>176</v>
      </c>
      <c r="N695">
        <v>1863.2700131976419</v>
      </c>
      <c r="O695">
        <v>0</v>
      </c>
      <c r="P695">
        <v>19.632519705651951</v>
      </c>
      <c r="Q695">
        <v>736</v>
      </c>
      <c r="R695">
        <v>1870.5046739780071</v>
      </c>
      <c r="S695">
        <v>12</v>
      </c>
      <c r="T695">
        <v>20.85990815420287</v>
      </c>
      <c r="U695">
        <v>456</v>
      </c>
      <c r="V695">
        <v>1837.761747973158</v>
      </c>
      <c r="W695">
        <v>4</v>
      </c>
      <c r="X695">
        <v>20.724351160116331</v>
      </c>
    </row>
    <row r="696" spans="1:24">
      <c r="A696">
        <v>1856.765372992448</v>
      </c>
      <c r="B696">
        <v>11.93228533825574</v>
      </c>
      <c r="C696">
        <v>-5.1557134228275006E-6</v>
      </c>
      <c r="D696">
        <v>4.4540762901306152E-2</v>
      </c>
      <c r="E696">
        <v>20.81472572684288</v>
      </c>
      <c r="F696">
        <v>1</v>
      </c>
      <c r="G696">
        <v>12</v>
      </c>
      <c r="H696">
        <v>0.95515962442843749</v>
      </c>
      <c r="I696">
        <v>16</v>
      </c>
      <c r="J696">
        <v>1852.3360751535399</v>
      </c>
      <c r="K696">
        <v>8</v>
      </c>
      <c r="L696">
        <v>21.577073337476818</v>
      </c>
      <c r="M696">
        <v>176</v>
      </c>
      <c r="N696">
        <v>1865.233265168207</v>
      </c>
      <c r="O696">
        <v>0</v>
      </c>
      <c r="P696">
        <v>19.633641894848331</v>
      </c>
      <c r="Q696">
        <v>736</v>
      </c>
      <c r="R696">
        <v>1872.590664793428</v>
      </c>
      <c r="S696">
        <v>12</v>
      </c>
      <c r="T696">
        <v>20.85942860119642</v>
      </c>
      <c r="U696">
        <v>456</v>
      </c>
      <c r="V696">
        <v>1839.8341830891691</v>
      </c>
      <c r="W696">
        <v>4</v>
      </c>
      <c r="X696">
        <v>20.723553393931201</v>
      </c>
    </row>
    <row r="697" spans="1:24">
      <c r="A697">
        <v>1858.846845549717</v>
      </c>
      <c r="B697">
        <v>11.93253866459988</v>
      </c>
      <c r="C697">
        <v>-2.8524951988240228E-6</v>
      </c>
      <c r="D697">
        <v>4.5339465141296387E-2</v>
      </c>
      <c r="E697">
        <v>20.81925967335701</v>
      </c>
      <c r="F697">
        <v>1</v>
      </c>
      <c r="G697">
        <v>12</v>
      </c>
      <c r="H697">
        <v>0.95872215664143023</v>
      </c>
      <c r="I697">
        <v>16</v>
      </c>
      <c r="J697">
        <v>1854.493782487287</v>
      </c>
      <c r="K697">
        <v>8</v>
      </c>
      <c r="L697">
        <v>21.577057874818099</v>
      </c>
      <c r="M697">
        <v>176</v>
      </c>
      <c r="N697">
        <v>1867.196629357692</v>
      </c>
      <c r="O697">
        <v>0</v>
      </c>
      <c r="P697">
        <v>19.63476254889758</v>
      </c>
      <c r="Q697">
        <v>736</v>
      </c>
      <c r="R697">
        <v>1874.6766076535471</v>
      </c>
      <c r="S697">
        <v>12</v>
      </c>
      <c r="T697">
        <v>20.858948789742129</v>
      </c>
      <c r="U697">
        <v>456</v>
      </c>
      <c r="V697">
        <v>1841.906538428562</v>
      </c>
      <c r="W697">
        <v>4</v>
      </c>
      <c r="X697">
        <v>20.722750209535469</v>
      </c>
    </row>
    <row r="698" spans="1:24">
      <c r="A698">
        <v>1860.92877150146</v>
      </c>
      <c r="B698">
        <v>11.93279346586514</v>
      </c>
      <c r="C698">
        <v>8.8633330029563862E-7</v>
      </c>
      <c r="D698">
        <v>4.660487174987793E-2</v>
      </c>
      <c r="E698">
        <v>20.823920160532001</v>
      </c>
      <c r="F698">
        <v>1</v>
      </c>
      <c r="G698">
        <v>12</v>
      </c>
      <c r="H698">
        <v>0.96236963945814891</v>
      </c>
      <c r="I698">
        <v>16</v>
      </c>
      <c r="J698">
        <v>1856.651488274769</v>
      </c>
      <c r="K698">
        <v>8</v>
      </c>
      <c r="L698">
        <v>21.577042441101892</v>
      </c>
      <c r="M698">
        <v>176</v>
      </c>
      <c r="N698">
        <v>1869.1601056125819</v>
      </c>
      <c r="O698">
        <v>0</v>
      </c>
      <c r="P698">
        <v>19.635881672581551</v>
      </c>
      <c r="Q698">
        <v>736</v>
      </c>
      <c r="R698">
        <v>1876.762502532521</v>
      </c>
      <c r="S698">
        <v>12</v>
      </c>
      <c r="T698">
        <v>20.858468720658351</v>
      </c>
      <c r="U698">
        <v>456</v>
      </c>
      <c r="V698">
        <v>1843.9788134495161</v>
      </c>
      <c r="W698">
        <v>4</v>
      </c>
      <c r="X698">
        <v>20.721941635184969</v>
      </c>
    </row>
    <row r="699" spans="1:24">
      <c r="A699">
        <v>1863.0111635016881</v>
      </c>
      <c r="B699">
        <v>11.933050197504681</v>
      </c>
      <c r="C699">
        <v>1.947436547120041E-6</v>
      </c>
      <c r="D699">
        <v>4.7627687454223633E-2</v>
      </c>
      <c r="E699">
        <v>20.82868292927742</v>
      </c>
      <c r="F699">
        <v>1</v>
      </c>
      <c r="G699">
        <v>12</v>
      </c>
      <c r="H699">
        <v>0.96609212239511622</v>
      </c>
      <c r="I699">
        <v>16</v>
      </c>
      <c r="J699">
        <v>1858.8091925188789</v>
      </c>
      <c r="K699">
        <v>8</v>
      </c>
      <c r="L699">
        <v>21.57702703621743</v>
      </c>
      <c r="M699">
        <v>176</v>
      </c>
      <c r="N699">
        <v>1871.1236937798401</v>
      </c>
      <c r="O699">
        <v>0</v>
      </c>
      <c r="P699">
        <v>19.636999270649611</v>
      </c>
      <c r="Q699">
        <v>736</v>
      </c>
      <c r="R699">
        <v>1878.848349404587</v>
      </c>
      <c r="S699">
        <v>12</v>
      </c>
      <c r="T699">
        <v>20.857988394767421</v>
      </c>
      <c r="U699">
        <v>456</v>
      </c>
      <c r="V699">
        <v>1846.051007613034</v>
      </c>
      <c r="W699">
        <v>4</v>
      </c>
      <c r="X699">
        <v>20.721127699191911</v>
      </c>
    </row>
    <row r="700" spans="1:24">
      <c r="A700">
        <v>1865.0940317785321</v>
      </c>
      <c r="B700">
        <v>11.93330904122781</v>
      </c>
      <c r="C700">
        <v>2.296976440191445E-6</v>
      </c>
      <c r="D700">
        <v>4.8133134841918952E-2</v>
      </c>
      <c r="E700">
        <v>20.833496242761608</v>
      </c>
      <c r="F700">
        <v>1</v>
      </c>
      <c r="G700">
        <v>12</v>
      </c>
      <c r="H700">
        <v>0.96985168736212146</v>
      </c>
      <c r="I700">
        <v>16</v>
      </c>
      <c r="J700">
        <v>1860.9668952225011</v>
      </c>
      <c r="K700">
        <v>8</v>
      </c>
      <c r="L700">
        <v>21.577011660054069</v>
      </c>
      <c r="M700">
        <v>176</v>
      </c>
      <c r="N700">
        <v>1873.087393706905</v>
      </c>
      <c r="O700">
        <v>0</v>
      </c>
      <c r="P700">
        <v>19.63811534781896</v>
      </c>
      <c r="Q700">
        <v>736</v>
      </c>
      <c r="R700">
        <v>1880.9341482440641</v>
      </c>
      <c r="S700">
        <v>12</v>
      </c>
      <c r="T700">
        <v>20.85750781289574</v>
      </c>
      <c r="U700">
        <v>456</v>
      </c>
      <c r="V700">
        <v>1848.1231203829541</v>
      </c>
      <c r="W700">
        <v>4</v>
      </c>
      <c r="X700">
        <v>20.72030842992519</v>
      </c>
    </row>
    <row r="701" spans="1:24">
      <c r="A701">
        <v>1867.1773813848829</v>
      </c>
      <c r="B701">
        <v>11.93358233087935</v>
      </c>
      <c r="C701">
        <v>1.41938163722849E-5</v>
      </c>
      <c r="D701">
        <v>4.8238635063171387E-2</v>
      </c>
      <c r="E701">
        <v>20.838320106267929</v>
      </c>
      <c r="F701">
        <v>1</v>
      </c>
      <c r="G701">
        <v>12</v>
      </c>
      <c r="H701">
        <v>0.97362123545094936</v>
      </c>
      <c r="I701">
        <v>16</v>
      </c>
      <c r="J701">
        <v>1863.124596388506</v>
      </c>
      <c r="K701">
        <v>8</v>
      </c>
      <c r="L701">
        <v>21.576996312501251</v>
      </c>
      <c r="M701">
        <v>176</v>
      </c>
      <c r="N701">
        <v>1875.0512052416871</v>
      </c>
      <c r="O701">
        <v>0</v>
      </c>
      <c r="P701">
        <v>19.63922990877489</v>
      </c>
      <c r="Q701">
        <v>736</v>
      </c>
      <c r="R701">
        <v>1883.019899025353</v>
      </c>
      <c r="S701">
        <v>12</v>
      </c>
      <c r="T701">
        <v>20.857026975873691</v>
      </c>
      <c r="U701">
        <v>456</v>
      </c>
      <c r="V701">
        <v>1850.1951512259459</v>
      </c>
      <c r="W701">
        <v>4</v>
      </c>
      <c r="X701">
        <v>20.71948385581069</v>
      </c>
    </row>
    <row r="702" spans="1:24">
      <c r="A702">
        <v>1869.261213371828</v>
      </c>
      <c r="B702">
        <v>11.933896492831011</v>
      </c>
      <c r="C702">
        <v>4.1532829437626588E-5</v>
      </c>
      <c r="D702">
        <v>4.8431754112243652E-2</v>
      </c>
      <c r="E702">
        <v>20.84316328167915</v>
      </c>
      <c r="F702">
        <v>1</v>
      </c>
      <c r="G702">
        <v>12</v>
      </c>
      <c r="H702">
        <v>0.97741070409042952</v>
      </c>
      <c r="I702">
        <v>16</v>
      </c>
      <c r="J702">
        <v>1865.282296019757</v>
      </c>
      <c r="K702">
        <v>8</v>
      </c>
      <c r="L702">
        <v>21.576980993448519</v>
      </c>
      <c r="M702">
        <v>176</v>
      </c>
      <c r="N702">
        <v>1877.0151282325639</v>
      </c>
      <c r="O702">
        <v>0</v>
      </c>
      <c r="P702">
        <v>19.640342958171079</v>
      </c>
      <c r="Q702">
        <v>736</v>
      </c>
      <c r="R702">
        <v>1885.10560172294</v>
      </c>
      <c r="S702">
        <v>12</v>
      </c>
      <c r="T702">
        <v>20.856545884535691</v>
      </c>
      <c r="U702">
        <v>456</v>
      </c>
      <c r="V702">
        <v>1852.2670996115271</v>
      </c>
      <c r="W702">
        <v>4</v>
      </c>
      <c r="X702">
        <v>20.71865400533153</v>
      </c>
    </row>
    <row r="703" spans="1:24">
      <c r="A703">
        <v>1871.345529670823</v>
      </c>
      <c r="B703">
        <v>11.93424521904508</v>
      </c>
      <c r="C703">
        <v>4.0009834189239091E-5</v>
      </c>
      <c r="D703">
        <v>4.922330379486084E-2</v>
      </c>
      <c r="E703">
        <v>20.84808561205864</v>
      </c>
      <c r="F703">
        <v>1</v>
      </c>
      <c r="G703">
        <v>12</v>
      </c>
      <c r="H703">
        <v>0.98126062824722726</v>
      </c>
      <c r="I703">
        <v>16</v>
      </c>
      <c r="J703">
        <v>1867.4399941191009</v>
      </c>
      <c r="K703">
        <v>8</v>
      </c>
      <c r="L703">
        <v>21.576965702785529</v>
      </c>
      <c r="M703">
        <v>176</v>
      </c>
      <c r="N703">
        <v>1878.979162528381</v>
      </c>
      <c r="O703">
        <v>0</v>
      </c>
      <c r="P703">
        <v>19.641454500629809</v>
      </c>
      <c r="Q703">
        <v>736</v>
      </c>
      <c r="R703">
        <v>1887.191256311394</v>
      </c>
      <c r="S703">
        <v>12</v>
      </c>
      <c r="T703">
        <v>20.856064539720151</v>
      </c>
      <c r="U703">
        <v>456</v>
      </c>
      <c r="V703">
        <v>1854.33896501206</v>
      </c>
      <c r="W703">
        <v>4</v>
      </c>
      <c r="X703">
        <v>20.717818907028331</v>
      </c>
    </row>
    <row r="704" spans="1:24">
      <c r="A704">
        <v>1873.4303381980981</v>
      </c>
      <c r="B704">
        <v>11.93462135597226</v>
      </c>
      <c r="C704">
        <v>3.2869233516460983E-5</v>
      </c>
      <c r="D704">
        <v>4.9710273742675781E-2</v>
      </c>
      <c r="E704">
        <v>20.853056639432911</v>
      </c>
      <c r="F704">
        <v>1</v>
      </c>
      <c r="G704">
        <v>12</v>
      </c>
      <c r="H704">
        <v>0.98515391132904639</v>
      </c>
      <c r="I704">
        <v>16</v>
      </c>
      <c r="J704">
        <v>1869.59769068938</v>
      </c>
      <c r="K704">
        <v>8</v>
      </c>
      <c r="L704">
        <v>21.57695044040204</v>
      </c>
      <c r="M704">
        <v>176</v>
      </c>
      <c r="N704">
        <v>1880.943307978444</v>
      </c>
      <c r="O704">
        <v>0</v>
      </c>
      <c r="P704">
        <v>19.642564540742281</v>
      </c>
      <c r="Q704">
        <v>736</v>
      </c>
      <c r="R704">
        <v>1889.2768627653661</v>
      </c>
      <c r="S704">
        <v>12</v>
      </c>
      <c r="T704">
        <v>20.8555829422695</v>
      </c>
      <c r="U704">
        <v>456</v>
      </c>
      <c r="V704">
        <v>1856.4107469027631</v>
      </c>
      <c r="W704">
        <v>4</v>
      </c>
      <c r="X704">
        <v>20.716978589499512</v>
      </c>
    </row>
    <row r="705" spans="1:24">
      <c r="A705">
        <v>1875.515643824366</v>
      </c>
      <c r="B705">
        <v>11.93501775378782</v>
      </c>
      <c r="C705">
        <v>2.4804848840570551E-5</v>
      </c>
      <c r="D705">
        <v>4.9787759780883789E-2</v>
      </c>
      <c r="E705">
        <v>20.858035415410999</v>
      </c>
      <c r="F705">
        <v>1</v>
      </c>
      <c r="G705">
        <v>12</v>
      </c>
      <c r="H705">
        <v>0.98494921514682976</v>
      </c>
      <c r="I705">
        <v>16</v>
      </c>
      <c r="J705">
        <v>1871.7553857334201</v>
      </c>
      <c r="K705">
        <v>8</v>
      </c>
      <c r="L705">
        <v>21.576935206187891</v>
      </c>
      <c r="M705">
        <v>176</v>
      </c>
      <c r="N705">
        <v>1882.907564432518</v>
      </c>
      <c r="O705">
        <v>0</v>
      </c>
      <c r="P705">
        <v>19.643673083068862</v>
      </c>
      <c r="Q705">
        <v>736</v>
      </c>
      <c r="R705">
        <v>1891.3624210595931</v>
      </c>
      <c r="S705">
        <v>12</v>
      </c>
      <c r="T705">
        <v>20.855101093030161</v>
      </c>
      <c r="U705">
        <v>456</v>
      </c>
      <c r="V705">
        <v>1858.4824447617129</v>
      </c>
      <c r="W705">
        <v>4</v>
      </c>
      <c r="X705">
        <v>20.716133081401459</v>
      </c>
    </row>
    <row r="706" spans="1:24">
      <c r="A706">
        <v>1877.60144732547</v>
      </c>
      <c r="B706">
        <v>11.935428468360239</v>
      </c>
      <c r="C706">
        <v>1.7751633141063761E-5</v>
      </c>
      <c r="D706">
        <v>4.9460530281066888E-2</v>
      </c>
      <c r="E706">
        <v>20.862981468439099</v>
      </c>
      <c r="F706">
        <v>1</v>
      </c>
      <c r="G706">
        <v>12</v>
      </c>
      <c r="H706">
        <v>0.98123065184347713</v>
      </c>
      <c r="I706">
        <v>16</v>
      </c>
      <c r="J706">
        <v>1873.9130792540391</v>
      </c>
      <c r="K706">
        <v>8</v>
      </c>
      <c r="L706">
        <v>21.576920000033049</v>
      </c>
      <c r="M706">
        <v>176</v>
      </c>
      <c r="N706">
        <v>1884.8719317408249</v>
      </c>
      <c r="O706">
        <v>0</v>
      </c>
      <c r="P706">
        <v>19.644780132139338</v>
      </c>
      <c r="Q706">
        <v>736</v>
      </c>
      <c r="R706">
        <v>1893.447931168896</v>
      </c>
      <c r="S706">
        <v>12</v>
      </c>
      <c r="T706">
        <v>20.854618992852568</v>
      </c>
      <c r="U706">
        <v>456</v>
      </c>
      <c r="V706">
        <v>1860.554058069853</v>
      </c>
      <c r="W706">
        <v>4</v>
      </c>
      <c r="X706">
        <v>20.715282411448829</v>
      </c>
    </row>
    <row r="707" spans="1:24">
      <c r="A707">
        <v>1879.6877454299149</v>
      </c>
      <c r="B707">
        <v>11.935849078310589</v>
      </c>
      <c r="C707">
        <v>1.233376479843618E-5</v>
      </c>
      <c r="D707">
        <v>4.8807859420776367E-2</v>
      </c>
      <c r="E707">
        <v>20.86786225438118</v>
      </c>
      <c r="F707">
        <v>1</v>
      </c>
      <c r="G707">
        <v>12</v>
      </c>
      <c r="H707">
        <v>0.97755927672565435</v>
      </c>
      <c r="I707">
        <v>16</v>
      </c>
      <c r="J707">
        <v>1876.070771254042</v>
      </c>
      <c r="K707">
        <v>8</v>
      </c>
      <c r="L707">
        <v>21.576904821827561</v>
      </c>
      <c r="M707">
        <v>176</v>
      </c>
      <c r="N707">
        <v>1886.8364097540391</v>
      </c>
      <c r="O707">
        <v>0</v>
      </c>
      <c r="P707">
        <v>19.645885692453199</v>
      </c>
      <c r="Q707">
        <v>736</v>
      </c>
      <c r="R707">
        <v>1895.5333930681811</v>
      </c>
      <c r="S707">
        <v>12</v>
      </c>
      <c r="T707">
        <v>20.854136642591151</v>
      </c>
      <c r="U707">
        <v>456</v>
      </c>
      <c r="V707">
        <v>1862.625586310998</v>
      </c>
      <c r="W707">
        <v>4</v>
      </c>
      <c r="X707">
        <v>20.714426608414691</v>
      </c>
    </row>
    <row r="708" spans="1:24">
      <c r="A708">
        <v>1881.7745316115879</v>
      </c>
      <c r="B708">
        <v>11.93627646217589</v>
      </c>
      <c r="C708">
        <v>8.4388917041822165E-6</v>
      </c>
      <c r="D708">
        <v>4.7902464866638177E-2</v>
      </c>
      <c r="E708">
        <v>20.87265250086784</v>
      </c>
      <c r="F708">
        <v>1</v>
      </c>
      <c r="G708">
        <v>12</v>
      </c>
      <c r="H708">
        <v>0.97395275042248364</v>
      </c>
      <c r="I708">
        <v>16</v>
      </c>
      <c r="J708">
        <v>1878.228461736225</v>
      </c>
      <c r="K708">
        <v>8</v>
      </c>
      <c r="L708">
        <v>21.576889671461579</v>
      </c>
      <c r="M708">
        <v>176</v>
      </c>
      <c r="N708">
        <v>1888.8009983232851</v>
      </c>
      <c r="O708">
        <v>0</v>
      </c>
      <c r="P708">
        <v>19.64698976847988</v>
      </c>
      <c r="Q708">
        <v>736</v>
      </c>
      <c r="R708">
        <v>1897.6188067324399</v>
      </c>
      <c r="S708">
        <v>12</v>
      </c>
      <c r="T708">
        <v>20.853654043104299</v>
      </c>
      <c r="U708">
        <v>456</v>
      </c>
      <c r="V708">
        <v>1864.697028971839</v>
      </c>
      <c r="W708">
        <v>4</v>
      </c>
      <c r="X708">
        <v>20.713565701130729</v>
      </c>
    </row>
    <row r="709" spans="1:24">
      <c r="A709">
        <v>1883.861796816971</v>
      </c>
      <c r="B709">
        <v>11.93670845540356</v>
      </c>
      <c r="C709">
        <v>5.7174739652582351E-6</v>
      </c>
      <c r="D709">
        <v>4.6823024749755859E-2</v>
      </c>
      <c r="E709">
        <v>20.877334803342819</v>
      </c>
      <c r="F709">
        <v>1</v>
      </c>
      <c r="G709">
        <v>12</v>
      </c>
      <c r="H709">
        <v>0.97042284765838305</v>
      </c>
      <c r="I709">
        <v>16</v>
      </c>
      <c r="J709">
        <v>1880.386150703371</v>
      </c>
      <c r="K709">
        <v>8</v>
      </c>
      <c r="L709">
        <v>21.57687454882538</v>
      </c>
      <c r="M709">
        <v>176</v>
      </c>
      <c r="N709">
        <v>1890.7656973001331</v>
      </c>
      <c r="O709">
        <v>0</v>
      </c>
      <c r="P709">
        <v>19.648092364659021</v>
      </c>
      <c r="Q709">
        <v>736</v>
      </c>
      <c r="R709">
        <v>1899.7041721367509</v>
      </c>
      <c r="S709">
        <v>12</v>
      </c>
      <c r="T709">
        <v>20.853171195254451</v>
      </c>
      <c r="U709">
        <v>456</v>
      </c>
      <c r="V709">
        <v>1866.768385541953</v>
      </c>
      <c r="W709">
        <v>4</v>
      </c>
      <c r="X709">
        <v>20.712699718487482</v>
      </c>
    </row>
    <row r="710" spans="1:24">
      <c r="A710">
        <v>1885.9495302522689</v>
      </c>
      <c r="B710">
        <v>11.937142101292521</v>
      </c>
      <c r="C710">
        <v>2.4342956839035201E-6</v>
      </c>
      <c r="D710">
        <v>4.561007022857666E-2</v>
      </c>
      <c r="E710">
        <v>20.88189581036568</v>
      </c>
      <c r="F710">
        <v>1</v>
      </c>
      <c r="G710">
        <v>12</v>
      </c>
      <c r="H710">
        <v>0.96697817112002338</v>
      </c>
      <c r="I710">
        <v>16</v>
      </c>
      <c r="J710">
        <v>1882.5438381582539</v>
      </c>
      <c r="K710">
        <v>8</v>
      </c>
      <c r="L710">
        <v>21.576859453809309</v>
      </c>
      <c r="M710">
        <v>176</v>
      </c>
      <c r="N710">
        <v>1892.730506536599</v>
      </c>
      <c r="O710">
        <v>0</v>
      </c>
      <c r="P710">
        <v>19.649193485400691</v>
      </c>
      <c r="Q710">
        <v>736</v>
      </c>
      <c r="R710">
        <v>1901.7894892562761</v>
      </c>
      <c r="S710">
        <v>12</v>
      </c>
      <c r="T710">
        <v>20.852688099907969</v>
      </c>
      <c r="U710">
        <v>456</v>
      </c>
      <c r="V710">
        <v>1868.8396555138011</v>
      </c>
      <c r="W710">
        <v>4</v>
      </c>
      <c r="X710">
        <v>20.711828689434441</v>
      </c>
    </row>
    <row r="711" spans="1:24">
      <c r="A711">
        <v>1888.037719789525</v>
      </c>
      <c r="B711">
        <v>11.93756970084816</v>
      </c>
      <c r="C711">
        <v>-5.4802861806785294E-6</v>
      </c>
      <c r="D711">
        <v>4.4234991073608398E-2</v>
      </c>
      <c r="E711">
        <v>20.886319309473041</v>
      </c>
      <c r="F711">
        <v>1</v>
      </c>
      <c r="G711">
        <v>12</v>
      </c>
      <c r="H711">
        <v>0.96362825377655215</v>
      </c>
      <c r="I711">
        <v>16</v>
      </c>
      <c r="J711">
        <v>1884.7015241036349</v>
      </c>
      <c r="K711">
        <v>8</v>
      </c>
      <c r="L711">
        <v>21.57684438630384</v>
      </c>
      <c r="M711">
        <v>176</v>
      </c>
      <c r="N711">
        <v>1894.695425885139</v>
      </c>
      <c r="O711">
        <v>0</v>
      </c>
      <c r="P711">
        <v>19.650293135085711</v>
      </c>
      <c r="Q711">
        <v>736</v>
      </c>
      <c r="R711">
        <v>1903.8747580662671</v>
      </c>
      <c r="S711">
        <v>12</v>
      </c>
      <c r="T711">
        <v>20.85220475793524</v>
      </c>
      <c r="U711">
        <v>456</v>
      </c>
      <c r="V711">
        <v>1870.9108383827449</v>
      </c>
      <c r="W711">
        <v>4</v>
      </c>
      <c r="X711">
        <v>20.71095264298026</v>
      </c>
    </row>
    <row r="712" spans="1:24">
      <c r="A712">
        <v>1890.1263516777981</v>
      </c>
      <c r="B712">
        <v>11.93799191310673</v>
      </c>
      <c r="C712">
        <v>-6.1481570478028047E-6</v>
      </c>
      <c r="D712">
        <v>4.2607784271240227E-2</v>
      </c>
      <c r="E712">
        <v>20.890580087900162</v>
      </c>
      <c r="F712">
        <v>1</v>
      </c>
      <c r="G712">
        <v>12</v>
      </c>
      <c r="H712">
        <v>0.96039063141144576</v>
      </c>
      <c r="I712">
        <v>16</v>
      </c>
      <c r="J712">
        <v>1886.8592085422649</v>
      </c>
      <c r="K712">
        <v>8</v>
      </c>
      <c r="L712">
        <v>21.576829346199521</v>
      </c>
      <c r="M712">
        <v>176</v>
      </c>
      <c r="N712">
        <v>1896.660455198647</v>
      </c>
      <c r="O712">
        <v>0</v>
      </c>
      <c r="P712">
        <v>19.651391318065841</v>
      </c>
      <c r="Q712">
        <v>736</v>
      </c>
      <c r="R712">
        <v>1905.9599785420601</v>
      </c>
      <c r="S712">
        <v>12</v>
      </c>
      <c r="T712">
        <v>20.851721170210599</v>
      </c>
      <c r="U712">
        <v>456</v>
      </c>
      <c r="V712">
        <v>1872.981933647043</v>
      </c>
      <c r="W712">
        <v>4</v>
      </c>
      <c r="X712">
        <v>20.710071608192859</v>
      </c>
    </row>
    <row r="713" spans="1:24">
      <c r="A713">
        <v>1892.2154096447989</v>
      </c>
      <c r="B713">
        <v>11.93840976555934</v>
      </c>
      <c r="C713">
        <v>-5.2680655313191993E-6</v>
      </c>
      <c r="D713">
        <v>4.0979385375976562E-2</v>
      </c>
      <c r="E713">
        <v>20.894678026437759</v>
      </c>
      <c r="F713">
        <v>1</v>
      </c>
      <c r="G713">
        <v>12</v>
      </c>
      <c r="H713">
        <v>0.95726695733852452</v>
      </c>
      <c r="I713">
        <v>16</v>
      </c>
      <c r="J713">
        <v>1889.0168914768849</v>
      </c>
      <c r="K713">
        <v>8</v>
      </c>
      <c r="L713">
        <v>21.576814333387041</v>
      </c>
      <c r="M713">
        <v>176</v>
      </c>
      <c r="N713">
        <v>1898.6255943304541</v>
      </c>
      <c r="O713">
        <v>0</v>
      </c>
      <c r="P713">
        <v>19.652488038664028</v>
      </c>
      <c r="Q713">
        <v>736</v>
      </c>
      <c r="R713">
        <v>1908.0451506590809</v>
      </c>
      <c r="S713">
        <v>12</v>
      </c>
      <c r="T713">
        <v>20.851237337612389</v>
      </c>
      <c r="U713">
        <v>456</v>
      </c>
      <c r="V713">
        <v>1875.0529408078619</v>
      </c>
      <c r="W713">
        <v>4</v>
      </c>
      <c r="X713">
        <v>20.709185614199569</v>
      </c>
    </row>
    <row r="714" spans="1:24">
      <c r="A714">
        <v>1894.3048774063129</v>
      </c>
      <c r="B714">
        <v>11.938824346448691</v>
      </c>
      <c r="C714">
        <v>-4.0758848245808776E-6</v>
      </c>
      <c r="D714">
        <v>3.9401650428771973E-2</v>
      </c>
      <c r="E714">
        <v>20.89861819148064</v>
      </c>
      <c r="F714">
        <v>1</v>
      </c>
      <c r="G714">
        <v>12</v>
      </c>
      <c r="H714">
        <v>0.95425310702951804</v>
      </c>
      <c r="I714">
        <v>16</v>
      </c>
      <c r="J714">
        <v>1891.174572910224</v>
      </c>
      <c r="K714">
        <v>8</v>
      </c>
      <c r="L714">
        <v>21.576799347757159</v>
      </c>
      <c r="M714">
        <v>176</v>
      </c>
      <c r="N714">
        <v>1900.59084313432</v>
      </c>
      <c r="O714">
        <v>0</v>
      </c>
      <c r="P714">
        <v>19.653583301174709</v>
      </c>
      <c r="Q714">
        <v>736</v>
      </c>
      <c r="R714">
        <v>1910.1302743928429</v>
      </c>
      <c r="S714">
        <v>12</v>
      </c>
      <c r="T714">
        <v>20.850753261022881</v>
      </c>
      <c r="U714">
        <v>456</v>
      </c>
      <c r="V714">
        <v>1877.1238593692819</v>
      </c>
      <c r="W714">
        <v>4</v>
      </c>
      <c r="X714">
        <v>20.70829469018723</v>
      </c>
    </row>
    <row r="715" spans="1:24">
      <c r="A715">
        <v>1896.394739184796</v>
      </c>
      <c r="B715">
        <v>11.9392366198862</v>
      </c>
      <c r="C715">
        <v>-2.952363739705532E-6</v>
      </c>
      <c r="D715">
        <v>3.7884712219238281E-2</v>
      </c>
      <c r="E715">
        <v>20.90240666270256</v>
      </c>
      <c r="F715">
        <v>1</v>
      </c>
      <c r="G715">
        <v>12</v>
      </c>
      <c r="H715">
        <v>0.9513448512624465</v>
      </c>
      <c r="I715">
        <v>16</v>
      </c>
      <c r="J715">
        <v>1893.3322528449989</v>
      </c>
      <c r="K715">
        <v>8</v>
      </c>
      <c r="L715">
        <v>21.576784389200739</v>
      </c>
      <c r="M715">
        <v>176</v>
      </c>
      <c r="N715">
        <v>1902.556201464437</v>
      </c>
      <c r="O715">
        <v>0</v>
      </c>
      <c r="P715">
        <v>19.654677109863961</v>
      </c>
      <c r="Q715">
        <v>736</v>
      </c>
      <c r="R715">
        <v>1912.2153497189449</v>
      </c>
      <c r="S715">
        <v>12</v>
      </c>
      <c r="T715">
        <v>20.850268941328341</v>
      </c>
      <c r="U715">
        <v>456</v>
      </c>
      <c r="V715">
        <v>1879.1946888383011</v>
      </c>
      <c r="W715">
        <v>4</v>
      </c>
      <c r="X715">
        <v>20.70739886540234</v>
      </c>
    </row>
    <row r="716" spans="1:24">
      <c r="A716">
        <v>1898.484979806482</v>
      </c>
      <c r="B716">
        <v>11.93966833998123</v>
      </c>
      <c r="C716">
        <v>1.805123876369441E-5</v>
      </c>
      <c r="D716">
        <v>3.6182999610900879E-2</v>
      </c>
      <c r="E716">
        <v>20.906024962663651</v>
      </c>
      <c r="F716">
        <v>1</v>
      </c>
      <c r="G716">
        <v>12</v>
      </c>
      <c r="H716">
        <v>0.94855845287454632</v>
      </c>
      <c r="I716">
        <v>16</v>
      </c>
      <c r="J716">
        <v>1895.48993128392</v>
      </c>
      <c r="K716">
        <v>8</v>
      </c>
      <c r="L716">
        <v>21.576769457608769</v>
      </c>
      <c r="M716">
        <v>176</v>
      </c>
      <c r="N716">
        <v>1904.521669175424</v>
      </c>
      <c r="O716">
        <v>0</v>
      </c>
      <c r="P716">
        <v>19.655769468969851</v>
      </c>
      <c r="Q716">
        <v>736</v>
      </c>
      <c r="R716">
        <v>1914.300376613078</v>
      </c>
      <c r="S716">
        <v>12</v>
      </c>
      <c r="T716">
        <v>20.849784379418981</v>
      </c>
      <c r="U716">
        <v>456</v>
      </c>
      <c r="V716">
        <v>1881.2654287248411</v>
      </c>
      <c r="W716">
        <v>4</v>
      </c>
      <c r="X716">
        <v>20.706498169151061</v>
      </c>
    </row>
    <row r="717" spans="1:24">
      <c r="A717">
        <v>1900.5755822512249</v>
      </c>
      <c r="B717">
        <v>11.940132483436731</v>
      </c>
      <c r="C717">
        <v>3.3905369628065007E-5</v>
      </c>
      <c r="D717">
        <v>3.5055875778198242E-2</v>
      </c>
      <c r="E717">
        <v>20.90953055024147</v>
      </c>
      <c r="F717">
        <v>1</v>
      </c>
      <c r="G717">
        <v>12</v>
      </c>
      <c r="H717">
        <v>0.94586030635528306</v>
      </c>
      <c r="I717">
        <v>16</v>
      </c>
      <c r="J717">
        <v>1897.6476082296799</v>
      </c>
      <c r="K717">
        <v>8</v>
      </c>
      <c r="L717">
        <v>21.576754552872309</v>
      </c>
      <c r="M717">
        <v>176</v>
      </c>
      <c r="N717">
        <v>1906.487246122321</v>
      </c>
      <c r="O717">
        <v>0</v>
      </c>
      <c r="P717">
        <v>19.656860382702579</v>
      </c>
      <c r="Q717">
        <v>736</v>
      </c>
      <c r="R717">
        <v>1916.38535505102</v>
      </c>
      <c r="S717">
        <v>12</v>
      </c>
      <c r="T717">
        <v>20.849299576189001</v>
      </c>
      <c r="U717">
        <v>456</v>
      </c>
      <c r="V717">
        <v>1883.336078541756</v>
      </c>
      <c r="W717">
        <v>4</v>
      </c>
      <c r="X717">
        <v>20.705592630799369</v>
      </c>
    </row>
    <row r="718" spans="1:24">
      <c r="A718">
        <v>1902.6665352488289</v>
      </c>
      <c r="B718">
        <v>11.94062251010404</v>
      </c>
      <c r="C718">
        <v>3.0235200750808319E-5</v>
      </c>
      <c r="D718">
        <v>3.4539699554443359E-2</v>
      </c>
      <c r="E718">
        <v>20.912984520196911</v>
      </c>
      <c r="F718">
        <v>1</v>
      </c>
      <c r="G718">
        <v>12</v>
      </c>
      <c r="H718">
        <v>0.94320344595362804</v>
      </c>
      <c r="I718">
        <v>16</v>
      </c>
      <c r="J718">
        <v>1899.8052836849679</v>
      </c>
      <c r="K718">
        <v>8</v>
      </c>
      <c r="L718">
        <v>21.57673967488256</v>
      </c>
      <c r="M718">
        <v>176</v>
      </c>
      <c r="N718">
        <v>1908.452932160591</v>
      </c>
      <c r="O718">
        <v>0</v>
      </c>
      <c r="P718">
        <v>19.65794985524477</v>
      </c>
      <c r="Q718">
        <v>736</v>
      </c>
      <c r="R718">
        <v>1918.470285008638</v>
      </c>
      <c r="S718">
        <v>12</v>
      </c>
      <c r="T718">
        <v>20.848814532536512</v>
      </c>
      <c r="U718">
        <v>456</v>
      </c>
      <c r="V718">
        <v>1885.406637804836</v>
      </c>
      <c r="W718">
        <v>4</v>
      </c>
      <c r="X718">
        <v>20.704682279773049</v>
      </c>
    </row>
    <row r="719" spans="1:24">
      <c r="A719">
        <v>1904.7578336389211</v>
      </c>
      <c r="B719">
        <v>11.94113145010404</v>
      </c>
      <c r="C719">
        <v>2.2957280834318139E-5</v>
      </c>
      <c r="D719">
        <v>3.3977031707763672E-2</v>
      </c>
      <c r="E719">
        <v>20.916382223367691</v>
      </c>
      <c r="F719">
        <v>1</v>
      </c>
      <c r="G719">
        <v>12</v>
      </c>
      <c r="H719">
        <v>0.94058695754655641</v>
      </c>
      <c r="I719">
        <v>16</v>
      </c>
      <c r="J719">
        <v>1901.962957652456</v>
      </c>
      <c r="K719">
        <v>8</v>
      </c>
      <c r="L719">
        <v>21.576724823530778</v>
      </c>
      <c r="M719">
        <v>176</v>
      </c>
      <c r="N719">
        <v>1910.418727146116</v>
      </c>
      <c r="O719">
        <v>0</v>
      </c>
      <c r="P719">
        <v>19.659037890751691</v>
      </c>
      <c r="Q719">
        <v>736</v>
      </c>
      <c r="R719">
        <v>1920.555166461892</v>
      </c>
      <c r="S719">
        <v>12</v>
      </c>
      <c r="T719">
        <v>20.848329249363601</v>
      </c>
      <c r="U719">
        <v>456</v>
      </c>
      <c r="V719">
        <v>1887.477106032813</v>
      </c>
      <c r="W719">
        <v>4</v>
      </c>
      <c r="X719">
        <v>20.703767145557801</v>
      </c>
    </row>
    <row r="720" spans="1:24">
      <c r="A720">
        <v>1906.8494717962469</v>
      </c>
      <c r="B720">
        <v>11.941652945532891</v>
      </c>
      <c r="C720">
        <v>1.567936091784183E-5</v>
      </c>
      <c r="D720">
        <v>3.3258795738220208E-2</v>
      </c>
      <c r="E720">
        <v>20.91970810294151</v>
      </c>
      <c r="F720">
        <v>1</v>
      </c>
      <c r="G720">
        <v>12</v>
      </c>
      <c r="H720">
        <v>0.93802265340704627</v>
      </c>
      <c r="I720">
        <v>16</v>
      </c>
      <c r="J720">
        <v>1904.1206301348091</v>
      </c>
      <c r="K720">
        <v>8</v>
      </c>
      <c r="L720">
        <v>21.57670999870836</v>
      </c>
      <c r="M720">
        <v>176</v>
      </c>
      <c r="N720">
        <v>1912.3846309351909</v>
      </c>
      <c r="O720">
        <v>0</v>
      </c>
      <c r="P720">
        <v>19.660124493351489</v>
      </c>
      <c r="Q720">
        <v>736</v>
      </c>
      <c r="R720">
        <v>1922.639999386829</v>
      </c>
      <c r="S720">
        <v>12</v>
      </c>
      <c r="T720">
        <v>20.84784372757629</v>
      </c>
      <c r="U720">
        <v>456</v>
      </c>
      <c r="V720">
        <v>1889.547482747369</v>
      </c>
      <c r="W720">
        <v>4</v>
      </c>
      <c r="X720">
        <v>20.702847257699201</v>
      </c>
    </row>
    <row r="721" spans="1:24">
      <c r="A721">
        <v>1908.9414425396251</v>
      </c>
      <c r="B721">
        <v>11.94218206909178</v>
      </c>
      <c r="C721">
        <v>9.7746334384307687E-6</v>
      </c>
      <c r="D721">
        <v>3.2368302345275879E-2</v>
      </c>
      <c r="E721">
        <v>20.922944933176041</v>
      </c>
      <c r="F721">
        <v>1</v>
      </c>
      <c r="G721">
        <v>12</v>
      </c>
      <c r="H721">
        <v>0.93552197628075195</v>
      </c>
      <c r="I721">
        <v>16</v>
      </c>
      <c r="J721">
        <v>1906.2783011346801</v>
      </c>
      <c r="K721">
        <v>8</v>
      </c>
      <c r="L721">
        <v>21.576695200306791</v>
      </c>
      <c r="M721">
        <v>176</v>
      </c>
      <c r="N721">
        <v>1914.3506433845259</v>
      </c>
      <c r="O721">
        <v>0</v>
      </c>
      <c r="P721">
        <v>19.66120966714541</v>
      </c>
      <c r="Q721">
        <v>736</v>
      </c>
      <c r="R721">
        <v>1924.724783759586</v>
      </c>
      <c r="S721">
        <v>12</v>
      </c>
      <c r="T721">
        <v>20.84735796808457</v>
      </c>
      <c r="U721">
        <v>456</v>
      </c>
      <c r="V721">
        <v>1891.6177674731391</v>
      </c>
      <c r="W721">
        <v>4</v>
      </c>
      <c r="X721">
        <v>20.701922645802799</v>
      </c>
    </row>
    <row r="722" spans="1:24">
      <c r="A722">
        <v>1911.033736965227</v>
      </c>
      <c r="B722">
        <v>11.942714385397201</v>
      </c>
      <c r="C722">
        <v>4.5689857451625127E-6</v>
      </c>
      <c r="D722">
        <v>3.1375885009765618E-2</v>
      </c>
      <c r="E722">
        <v>20.926082521677021</v>
      </c>
      <c r="F722">
        <v>1</v>
      </c>
      <c r="G722">
        <v>12</v>
      </c>
      <c r="H722">
        <v>0.93309152249780847</v>
      </c>
      <c r="I722">
        <v>16</v>
      </c>
      <c r="J722">
        <v>1908.43597065471</v>
      </c>
      <c r="K722">
        <v>8</v>
      </c>
      <c r="L722">
        <v>21.576680428217649</v>
      </c>
      <c r="M722">
        <v>176</v>
      </c>
      <c r="N722">
        <v>1916.31676435124</v>
      </c>
      <c r="O722">
        <v>0</v>
      </c>
      <c r="P722">
        <v>19.66229341620804</v>
      </c>
      <c r="Q722">
        <v>736</v>
      </c>
      <c r="R722">
        <v>1926.8095195563949</v>
      </c>
      <c r="S722">
        <v>12</v>
      </c>
      <c r="T722">
        <v>20.846871971802319</v>
      </c>
      <c r="U722">
        <v>456</v>
      </c>
      <c r="V722">
        <v>1893.687959737719</v>
      </c>
      <c r="W722">
        <v>4</v>
      </c>
      <c r="X722">
        <v>20.70099333953404</v>
      </c>
    </row>
    <row r="723" spans="1:24">
      <c r="A723">
        <v>1913.1263451511991</v>
      </c>
      <c r="B723">
        <v>11.943240738078</v>
      </c>
      <c r="C723">
        <v>-5.0308777467256149E-6</v>
      </c>
      <c r="D723">
        <v>3.045141696929932E-2</v>
      </c>
      <c r="E723">
        <v>20.929127663373951</v>
      </c>
      <c r="F723">
        <v>1</v>
      </c>
      <c r="G723">
        <v>12</v>
      </c>
      <c r="H723">
        <v>0.93072510313485202</v>
      </c>
      <c r="I723">
        <v>16</v>
      </c>
      <c r="J723">
        <v>1910.593638697532</v>
      </c>
      <c r="K723">
        <v>8</v>
      </c>
      <c r="L723">
        <v>21.576665682332631</v>
      </c>
      <c r="M723">
        <v>176</v>
      </c>
      <c r="N723">
        <v>1918.2829936928611</v>
      </c>
      <c r="O723">
        <v>0</v>
      </c>
      <c r="P723">
        <v>19.66337574458754</v>
      </c>
      <c r="Q723">
        <v>736</v>
      </c>
      <c r="R723">
        <v>1928.894206753575</v>
      </c>
      <c r="S723">
        <v>12</v>
      </c>
      <c r="T723">
        <v>20.846385739647399</v>
      </c>
      <c r="U723">
        <v>456</v>
      </c>
      <c r="V723">
        <v>1895.758059071673</v>
      </c>
      <c r="W723">
        <v>4</v>
      </c>
      <c r="X723">
        <v>20.700059368618319</v>
      </c>
    </row>
    <row r="724" spans="1:24">
      <c r="A724">
        <v>1915.21925785285</v>
      </c>
      <c r="B724">
        <v>11.943761088530881</v>
      </c>
      <c r="C724">
        <v>-6.6287744007742511E-6</v>
      </c>
      <c r="D724">
        <v>2.921998500823975E-2</v>
      </c>
      <c r="E724">
        <v>20.932049661874771</v>
      </c>
      <c r="F724">
        <v>1</v>
      </c>
      <c r="G724">
        <v>12</v>
      </c>
      <c r="H724">
        <v>0.92844201944508575</v>
      </c>
      <c r="I724">
        <v>16</v>
      </c>
      <c r="J724">
        <v>1912.751305265765</v>
      </c>
      <c r="K724">
        <v>8</v>
      </c>
      <c r="L724">
        <v>21.576650962543528</v>
      </c>
      <c r="M724">
        <v>176</v>
      </c>
      <c r="N724">
        <v>1920.24933126732</v>
      </c>
      <c r="O724">
        <v>0</v>
      </c>
      <c r="P724">
        <v>19.664456656305841</v>
      </c>
      <c r="Q724">
        <v>736</v>
      </c>
      <c r="R724">
        <v>1930.9788453275401</v>
      </c>
      <c r="S724">
        <v>12</v>
      </c>
      <c r="T724">
        <v>20.845899272541558</v>
      </c>
      <c r="U724">
        <v>456</v>
      </c>
      <c r="V724">
        <v>1897.8280650085351</v>
      </c>
      <c r="W724">
        <v>4</v>
      </c>
      <c r="X724">
        <v>20.69912076284092</v>
      </c>
    </row>
    <row r="725" spans="1:24">
      <c r="A725">
        <v>1917.31246275442</v>
      </c>
      <c r="B725">
        <v>11.94428119761098</v>
      </c>
      <c r="C725">
        <v>-1.3794342208772741E-6</v>
      </c>
      <c r="D725">
        <v>2.705633640289307E-2</v>
      </c>
      <c r="E725">
        <v>20.93475529551506</v>
      </c>
      <c r="F725">
        <v>1</v>
      </c>
      <c r="G725">
        <v>12</v>
      </c>
      <c r="H725">
        <v>0.92630767805459191</v>
      </c>
      <c r="I725">
        <v>16</v>
      </c>
      <c r="J725">
        <v>1914.90897036202</v>
      </c>
      <c r="K725">
        <v>8</v>
      </c>
      <c r="L725">
        <v>21.576636268742241</v>
      </c>
      <c r="M725">
        <v>176</v>
      </c>
      <c r="N725">
        <v>1922.2157769329499</v>
      </c>
      <c r="O725">
        <v>0</v>
      </c>
      <c r="P725">
        <v>19.66553615535889</v>
      </c>
      <c r="Q725">
        <v>736</v>
      </c>
      <c r="R725">
        <v>1933.0634352547941</v>
      </c>
      <c r="S725">
        <v>12</v>
      </c>
      <c r="T725">
        <v>20.84541257141051</v>
      </c>
      <c r="U725">
        <v>456</v>
      </c>
      <c r="V725">
        <v>1899.8979770848191</v>
      </c>
      <c r="W725">
        <v>4</v>
      </c>
      <c r="X725">
        <v>20.698177552046989</v>
      </c>
    </row>
    <row r="726" spans="1:24">
      <c r="A726">
        <v>1919.4059382096159</v>
      </c>
      <c r="B726">
        <v>11.94483916348781</v>
      </c>
      <c r="C726">
        <v>3.5877773310405432E-5</v>
      </c>
      <c r="D726">
        <v>1.8419027328491211E-2</v>
      </c>
      <c r="E726">
        <v>20.93659719824791</v>
      </c>
      <c r="F726">
        <v>1</v>
      </c>
      <c r="G726">
        <v>12</v>
      </c>
      <c r="H726">
        <v>0.92476319071642865</v>
      </c>
      <c r="I726">
        <v>16</v>
      </c>
      <c r="J726">
        <v>1917.066633988894</v>
      </c>
      <c r="K726">
        <v>8</v>
      </c>
      <c r="L726">
        <v>21.576621600820769</v>
      </c>
      <c r="M726">
        <v>176</v>
      </c>
      <c r="N726">
        <v>1924.1823305484861</v>
      </c>
      <c r="O726">
        <v>0</v>
      </c>
      <c r="P726">
        <v>19.666614245716879</v>
      </c>
      <c r="Q726">
        <v>736</v>
      </c>
      <c r="R726">
        <v>1935.147976511935</v>
      </c>
      <c r="S726">
        <v>12</v>
      </c>
      <c r="T726">
        <v>20.844925637183859</v>
      </c>
      <c r="U726">
        <v>456</v>
      </c>
      <c r="V726">
        <v>1901.9677948400231</v>
      </c>
      <c r="W726">
        <v>4</v>
      </c>
      <c r="X726">
        <v>20.697229766141479</v>
      </c>
    </row>
    <row r="727" spans="1:24">
      <c r="A727">
        <v>1921.4995978497991</v>
      </c>
      <c r="B727">
        <v>11.9454166455806</v>
      </c>
      <c r="C727">
        <v>2.443034181227877E-5</v>
      </c>
      <c r="D727">
        <v>1.363039016723633E-2</v>
      </c>
      <c r="E727">
        <v>20.93796023726463</v>
      </c>
      <c r="F727">
        <v>1</v>
      </c>
      <c r="G727">
        <v>12</v>
      </c>
      <c r="H727">
        <v>0.92359893803882409</v>
      </c>
      <c r="I727">
        <v>16</v>
      </c>
      <c r="J727">
        <v>1919.224296148976</v>
      </c>
      <c r="K727">
        <v>8</v>
      </c>
      <c r="L727">
        <v>21.57660695867121</v>
      </c>
      <c r="M727">
        <v>176</v>
      </c>
      <c r="N727">
        <v>1926.1489919730579</v>
      </c>
      <c r="O727">
        <v>0</v>
      </c>
      <c r="P727">
        <v>19.66769093132444</v>
      </c>
      <c r="Q727">
        <v>736</v>
      </c>
      <c r="R727">
        <v>1937.2324690756529</v>
      </c>
      <c r="S727">
        <v>12</v>
      </c>
      <c r="T727">
        <v>20.844438470795129</v>
      </c>
      <c r="U727">
        <v>456</v>
      </c>
      <c r="V727">
        <v>1904.037517816638</v>
      </c>
      <c r="W727">
        <v>4</v>
      </c>
      <c r="X727">
        <v>20.69627743508909</v>
      </c>
    </row>
    <row r="728" spans="1:24">
      <c r="A728">
        <v>1923.593393790572</v>
      </c>
      <c r="B728">
        <v>11.946006030853949</v>
      </c>
      <c r="C728">
        <v>1.5304853889550048E-5</v>
      </c>
      <c r="D728">
        <v>9.6356868743896484E-3</v>
      </c>
      <c r="E728">
        <v>20.938923805952069</v>
      </c>
      <c r="F728">
        <v>1</v>
      </c>
      <c r="G728">
        <v>12</v>
      </c>
      <c r="H728">
        <v>0.92270431441840839</v>
      </c>
      <c r="I728">
        <v>16</v>
      </c>
      <c r="J728">
        <v>1921.381956844843</v>
      </c>
      <c r="K728">
        <v>8</v>
      </c>
      <c r="L728">
        <v>21.576592342185759</v>
      </c>
      <c r="M728">
        <v>176</v>
      </c>
      <c r="N728">
        <v>1928.1157610661901</v>
      </c>
      <c r="O728">
        <v>0</v>
      </c>
      <c r="P728">
        <v>19.66876621610087</v>
      </c>
      <c r="Q728">
        <v>736</v>
      </c>
      <c r="R728">
        <v>1939.3169129227331</v>
      </c>
      <c r="S728">
        <v>12</v>
      </c>
      <c r="T728">
        <v>20.843951073181771</v>
      </c>
      <c r="U728">
        <v>456</v>
      </c>
      <c r="V728">
        <v>1906.1071455601459</v>
      </c>
      <c r="W728">
        <v>4</v>
      </c>
      <c r="X728">
        <v>20.695320588914189</v>
      </c>
    </row>
    <row r="729" spans="1:24">
      <c r="A729">
        <v>1925.6872860865101</v>
      </c>
      <c r="B729">
        <v>11.946601452631841</v>
      </c>
      <c r="C729">
        <v>8.2266710548228872E-6</v>
      </c>
      <c r="D729">
        <v>6.2489509582519531E-3</v>
      </c>
      <c r="E729">
        <v>20.939548701047901</v>
      </c>
      <c r="F729">
        <v>1</v>
      </c>
      <c r="G729">
        <v>12</v>
      </c>
      <c r="H729">
        <v>0.92204706454875673</v>
      </c>
      <c r="I729">
        <v>16</v>
      </c>
      <c r="J729">
        <v>1923.5396160790619</v>
      </c>
      <c r="K729">
        <v>8</v>
      </c>
      <c r="L729">
        <v>21.576577751256739</v>
      </c>
      <c r="M729">
        <v>176</v>
      </c>
      <c r="N729">
        <v>1930.0826376877999</v>
      </c>
      <c r="O729">
        <v>0</v>
      </c>
      <c r="P729">
        <v>19.669840103940349</v>
      </c>
      <c r="Q729">
        <v>736</v>
      </c>
      <c r="R729">
        <v>1941.401308030051</v>
      </c>
      <c r="S729">
        <v>12</v>
      </c>
      <c r="T729">
        <v>20.843463445285121</v>
      </c>
      <c r="U729">
        <v>456</v>
      </c>
      <c r="V729">
        <v>1908.1766776190379</v>
      </c>
      <c r="W729">
        <v>4</v>
      </c>
      <c r="X729">
        <v>20.6943592577007</v>
      </c>
    </row>
    <row r="730" spans="1:24">
      <c r="A730">
        <v>1927.781240872607</v>
      </c>
      <c r="B730">
        <v>11.947194591203919</v>
      </c>
      <c r="C730">
        <v>-8.6136616507526131E-7</v>
      </c>
      <c r="D730">
        <v>3.6805868148803711E-3</v>
      </c>
      <c r="E730">
        <v>20.939916759729389</v>
      </c>
      <c r="F730">
        <v>1</v>
      </c>
      <c r="G730">
        <v>12</v>
      </c>
      <c r="H730">
        <v>0.92156982460893688</v>
      </c>
      <c r="I730">
        <v>16</v>
      </c>
      <c r="J730">
        <v>1925.697273854187</v>
      </c>
      <c r="K730">
        <v>8</v>
      </c>
      <c r="L730">
        <v>21.576563185776561</v>
      </c>
      <c r="M730">
        <v>176</v>
      </c>
      <c r="N730">
        <v>1932.049621698194</v>
      </c>
      <c r="O730">
        <v>0</v>
      </c>
      <c r="P730">
        <v>19.670912598712171</v>
      </c>
      <c r="Q730">
        <v>736</v>
      </c>
      <c r="R730">
        <v>1943.48565437458</v>
      </c>
      <c r="S730">
        <v>12</v>
      </c>
      <c r="T730">
        <v>20.842975588050422</v>
      </c>
      <c r="U730">
        <v>456</v>
      </c>
      <c r="V730">
        <v>1910.2461135448079</v>
      </c>
      <c r="W730">
        <v>4</v>
      </c>
      <c r="X730">
        <v>20.693393471592021</v>
      </c>
    </row>
    <row r="731" spans="1:24">
      <c r="A731">
        <v>1929.8752324665379</v>
      </c>
      <c r="B731">
        <v>11.947780756860469</v>
      </c>
      <c r="C731">
        <v>-6.8097861311150476E-6</v>
      </c>
      <c r="D731">
        <v>1.5759468078613279E-3</v>
      </c>
      <c r="E731">
        <v>20.940074354410172</v>
      </c>
      <c r="F731">
        <v>1</v>
      </c>
      <c r="G731">
        <v>12</v>
      </c>
      <c r="H731">
        <v>0.92123693642372695</v>
      </c>
      <c r="I731">
        <v>16</v>
      </c>
      <c r="J731">
        <v>1927.8549301727651</v>
      </c>
      <c r="K731">
        <v>8</v>
      </c>
      <c r="L731">
        <v>21.576548645637718</v>
      </c>
      <c r="M731">
        <v>176</v>
      </c>
      <c r="N731">
        <v>1934.0167129580659</v>
      </c>
      <c r="O731">
        <v>0</v>
      </c>
      <c r="P731">
        <v>19.671983704260921</v>
      </c>
      <c r="Q731">
        <v>736</v>
      </c>
      <c r="R731">
        <v>1945.569951933385</v>
      </c>
      <c r="S731">
        <v>12</v>
      </c>
      <c r="T731">
        <v>20.842487502426831</v>
      </c>
      <c r="U731">
        <v>456</v>
      </c>
      <c r="V731">
        <v>1912.315452891967</v>
      </c>
      <c r="W731">
        <v>4</v>
      </c>
      <c r="X731">
        <v>20.6924232607909</v>
      </c>
    </row>
    <row r="732" spans="1:24">
      <c r="A732">
        <v>1931.9692398225211</v>
      </c>
      <c r="B732">
        <v>11.9483576220352</v>
      </c>
      <c r="C732">
        <v>-9.9930958716021312E-6</v>
      </c>
      <c r="D732">
        <v>-1.4483928680419919E-4</v>
      </c>
      <c r="E732">
        <v>20.940059870481491</v>
      </c>
      <c r="F732">
        <v>1</v>
      </c>
      <c r="G732">
        <v>12</v>
      </c>
      <c r="H732">
        <v>0.92102216448278473</v>
      </c>
      <c r="I732">
        <v>16</v>
      </c>
      <c r="J732">
        <v>1930.012585037329</v>
      </c>
      <c r="K732">
        <v>8</v>
      </c>
      <c r="L732">
        <v>21.576534130732849</v>
      </c>
      <c r="M732">
        <v>176</v>
      </c>
      <c r="N732">
        <v>1935.983911328492</v>
      </c>
      <c r="O732">
        <v>0</v>
      </c>
      <c r="P732">
        <v>19.673053424406699</v>
      </c>
      <c r="Q732">
        <v>736</v>
      </c>
      <c r="R732">
        <v>1947.6542006836271</v>
      </c>
      <c r="S732">
        <v>12</v>
      </c>
      <c r="T732">
        <v>20.841999189367382</v>
      </c>
      <c r="U732">
        <v>456</v>
      </c>
      <c r="V732">
        <v>1914.3846952180461</v>
      </c>
      <c r="W732">
        <v>4</v>
      </c>
      <c r="X732">
        <v>20.691448655559281</v>
      </c>
    </row>
    <row r="733" spans="1:24">
      <c r="A733">
        <v>1934.063245732799</v>
      </c>
      <c r="B733">
        <v>11.948924644835371</v>
      </c>
      <c r="C733">
        <v>-1.1022990199408E-5</v>
      </c>
      <c r="D733">
        <v>-1.533329486846924E-3</v>
      </c>
      <c r="E733">
        <v>20.93990653753281</v>
      </c>
      <c r="F733">
        <v>1</v>
      </c>
      <c r="G733">
        <v>12</v>
      </c>
      <c r="H733">
        <v>0.920902253613609</v>
      </c>
      <c r="I733">
        <v>16</v>
      </c>
      <c r="J733">
        <v>1932.1702384504019</v>
      </c>
      <c r="K733">
        <v>8</v>
      </c>
      <c r="L733">
        <v>21.576519640954661</v>
      </c>
      <c r="M733">
        <v>176</v>
      </c>
      <c r="N733">
        <v>1937.9512166709319</v>
      </c>
      <c r="O733">
        <v>0</v>
      </c>
      <c r="P733">
        <v>19.674121762945351</v>
      </c>
      <c r="Q733">
        <v>736</v>
      </c>
      <c r="R733">
        <v>1949.7384006025641</v>
      </c>
      <c r="S733">
        <v>12</v>
      </c>
      <c r="T733">
        <v>20.841510649829001</v>
      </c>
      <c r="U733">
        <v>456</v>
      </c>
      <c r="V733">
        <v>1916.453840083602</v>
      </c>
      <c r="W733">
        <v>4</v>
      </c>
      <c r="X733">
        <v>20.690469686218162</v>
      </c>
    </row>
    <row r="734" spans="1:24">
      <c r="A734">
        <v>1936.157236312298</v>
      </c>
      <c r="B734">
        <v>11.94948229731397</v>
      </c>
      <c r="C734">
        <v>-1.0735868144387539E-5</v>
      </c>
      <c r="D734">
        <v>-2.6297569274902339E-3</v>
      </c>
      <c r="E734">
        <v>20.939643561840061</v>
      </c>
      <c r="F734">
        <v>1</v>
      </c>
      <c r="G734">
        <v>12</v>
      </c>
      <c r="H734">
        <v>0.92085689980573737</v>
      </c>
      <c r="I734">
        <v>16</v>
      </c>
      <c r="J734">
        <v>1934.3278904144979</v>
      </c>
      <c r="K734">
        <v>8</v>
      </c>
      <c r="L734">
        <v>21.57650517619598</v>
      </c>
      <c r="M734">
        <v>176</v>
      </c>
      <c r="N734">
        <v>1939.918628847227</v>
      </c>
      <c r="O734">
        <v>0</v>
      </c>
      <c r="P734">
        <v>19.675188723648649</v>
      </c>
      <c r="Q734">
        <v>736</v>
      </c>
      <c r="R734">
        <v>1951.822551667547</v>
      </c>
      <c r="S734">
        <v>12</v>
      </c>
      <c r="T734">
        <v>20.841021884772491</v>
      </c>
      <c r="U734">
        <v>456</v>
      </c>
      <c r="V734">
        <v>1918.522887052224</v>
      </c>
      <c r="W734">
        <v>4</v>
      </c>
      <c r="X734">
        <v>20.689486383147461</v>
      </c>
    </row>
    <row r="735" spans="1:24">
      <c r="A735">
        <v>1938.2512005964261</v>
      </c>
      <c r="B735">
        <v>11.950031625873709</v>
      </c>
      <c r="C735">
        <v>-9.6872484651594482E-6</v>
      </c>
      <c r="D735">
        <v>-3.4788250923156738E-3</v>
      </c>
      <c r="E735">
        <v>20.939295679330829</v>
      </c>
      <c r="F735">
        <v>1</v>
      </c>
      <c r="G735">
        <v>12</v>
      </c>
      <c r="H735">
        <v>0.92086897998428863</v>
      </c>
      <c r="I735">
        <v>16</v>
      </c>
      <c r="J735">
        <v>1936.4855409321169</v>
      </c>
      <c r="K735">
        <v>8</v>
      </c>
      <c r="L735">
        <v>21.576490736349729</v>
      </c>
      <c r="M735">
        <v>176</v>
      </c>
      <c r="N735">
        <v>1941.8861477195919</v>
      </c>
      <c r="O735">
        <v>0</v>
      </c>
      <c r="P735">
        <v>19.67625431026449</v>
      </c>
      <c r="Q735">
        <v>736</v>
      </c>
      <c r="R735">
        <v>1953.9066538560239</v>
      </c>
      <c r="S735">
        <v>12</v>
      </c>
      <c r="T735">
        <v>20.84053289516255</v>
      </c>
      <c r="U735">
        <v>456</v>
      </c>
      <c r="V735">
        <v>1920.591835690539</v>
      </c>
      <c r="W735">
        <v>4</v>
      </c>
      <c r="X735">
        <v>20.688498776785789</v>
      </c>
    </row>
    <row r="736" spans="1:24">
      <c r="A736">
        <v>1940.345130094136</v>
      </c>
      <c r="B736">
        <v>11.950573920697311</v>
      </c>
      <c r="C736">
        <v>-8.2828471090617972E-6</v>
      </c>
      <c r="D736">
        <v>-4.1249394416809082E-3</v>
      </c>
      <c r="E736">
        <v>20.938883185386661</v>
      </c>
      <c r="F736">
        <v>1</v>
      </c>
      <c r="G736">
        <v>12</v>
      </c>
      <c r="H736">
        <v>0.92092454728881468</v>
      </c>
      <c r="I736">
        <v>16</v>
      </c>
      <c r="J736">
        <v>1938.6431900057521</v>
      </c>
      <c r="K736">
        <v>8</v>
      </c>
      <c r="L736">
        <v>21.576476321308949</v>
      </c>
      <c r="M736">
        <v>176</v>
      </c>
      <c r="N736">
        <v>1943.8537731506181</v>
      </c>
      <c r="O736">
        <v>0</v>
      </c>
      <c r="P736">
        <v>19.677318526517119</v>
      </c>
      <c r="Q736">
        <v>736</v>
      </c>
      <c r="R736">
        <v>1955.9907071455409</v>
      </c>
      <c r="S736">
        <v>12</v>
      </c>
      <c r="T736">
        <v>20.840043681967732</v>
      </c>
      <c r="U736">
        <v>456</v>
      </c>
      <c r="V736">
        <v>1922.6606855682171</v>
      </c>
      <c r="W736">
        <v>4</v>
      </c>
      <c r="X736">
        <v>20.68750689763031</v>
      </c>
    </row>
    <row r="737" spans="1:24">
      <c r="A737">
        <v>1942.4390183439409</v>
      </c>
      <c r="B737">
        <v>11.95111043161884</v>
      </c>
      <c r="C737">
        <v>-6.8597204015558022E-6</v>
      </c>
      <c r="D737">
        <v>-4.6062469482421884E-3</v>
      </c>
      <c r="E737">
        <v>20.93842256069183</v>
      </c>
      <c r="F737">
        <v>1</v>
      </c>
      <c r="G737">
        <v>12</v>
      </c>
      <c r="H737">
        <v>0.92101234092178041</v>
      </c>
      <c r="I737">
        <v>16</v>
      </c>
      <c r="J737">
        <v>1940.800837637883</v>
      </c>
      <c r="K737">
        <v>8</v>
      </c>
      <c r="L737">
        <v>21.576461930966751</v>
      </c>
      <c r="M737">
        <v>176</v>
      </c>
      <c r="N737">
        <v>1945.82150500327</v>
      </c>
      <c r="O737">
        <v>0</v>
      </c>
      <c r="P737">
        <v>19.678381376107328</v>
      </c>
      <c r="Q737">
        <v>736</v>
      </c>
      <c r="R737">
        <v>1958.0747115137369</v>
      </c>
      <c r="S737">
        <v>12</v>
      </c>
      <c r="T737">
        <v>20.839554246160461</v>
      </c>
      <c r="U737">
        <v>456</v>
      </c>
      <c r="V737">
        <v>1924.7294362579801</v>
      </c>
      <c r="W737">
        <v>4</v>
      </c>
      <c r="X737">
        <v>20.686510776236521</v>
      </c>
    </row>
    <row r="738" spans="1:24">
      <c r="A738">
        <v>1944.5328605324471</v>
      </c>
      <c r="B738">
        <v>11.951642346851781</v>
      </c>
      <c r="C738">
        <v>-5.4927697482887172E-6</v>
      </c>
      <c r="D738">
        <v>-4.9611926078796387E-3</v>
      </c>
      <c r="E738">
        <v>20.937926441431049</v>
      </c>
      <c r="F738">
        <v>1</v>
      </c>
      <c r="G738">
        <v>12</v>
      </c>
      <c r="H738">
        <v>0.92112375268791125</v>
      </c>
      <c r="I738">
        <v>16</v>
      </c>
      <c r="J738">
        <v>1942.95848383098</v>
      </c>
      <c r="K738">
        <v>8</v>
      </c>
      <c r="L738">
        <v>21.57644756521638</v>
      </c>
      <c r="M738">
        <v>176</v>
      </c>
      <c r="N738">
        <v>1947.7893431408811</v>
      </c>
      <c r="O738">
        <v>0</v>
      </c>
      <c r="P738">
        <v>19.679442862712641</v>
      </c>
      <c r="Q738">
        <v>736</v>
      </c>
      <c r="R738">
        <v>1960.158666938353</v>
      </c>
      <c r="S738">
        <v>12</v>
      </c>
      <c r="T738">
        <v>20.83906458871704</v>
      </c>
      <c r="U738">
        <v>456</v>
      </c>
      <c r="V738">
        <v>1926.7980873356039</v>
      </c>
      <c r="W738">
        <v>4</v>
      </c>
      <c r="X738">
        <v>20.685510443218011</v>
      </c>
    </row>
    <row r="739" spans="1:24">
      <c r="A739">
        <v>1946.626653109937</v>
      </c>
      <c r="B739">
        <v>11.95217066182855</v>
      </c>
      <c r="C739">
        <v>-4.3193143929726166E-6</v>
      </c>
      <c r="D739">
        <v>-5.2130222320556641E-3</v>
      </c>
      <c r="E739">
        <v>20.93740513920784</v>
      </c>
      <c r="F739">
        <v>1</v>
      </c>
      <c r="G739">
        <v>12</v>
      </c>
      <c r="H739">
        <v>0.92125182503404979</v>
      </c>
      <c r="I739">
        <v>16</v>
      </c>
      <c r="J739">
        <v>1945.1161285875021</v>
      </c>
      <c r="K739">
        <v>8</v>
      </c>
      <c r="L739">
        <v>21.576433223951181</v>
      </c>
      <c r="M739">
        <v>176</v>
      </c>
      <c r="N739">
        <v>1949.7572874271521</v>
      </c>
      <c r="O739">
        <v>0</v>
      </c>
      <c r="P739">
        <v>19.68050298998752</v>
      </c>
      <c r="Q739">
        <v>736</v>
      </c>
      <c r="R739">
        <v>1962.242573397225</v>
      </c>
      <c r="S739">
        <v>12</v>
      </c>
      <c r="T739">
        <v>20.83857471061761</v>
      </c>
      <c r="U739">
        <v>456</v>
      </c>
      <c r="V739">
        <v>1928.866638379925</v>
      </c>
      <c r="W739">
        <v>4</v>
      </c>
      <c r="X739">
        <v>20.684505929246249</v>
      </c>
    </row>
    <row r="740" spans="1:24">
      <c r="A740">
        <v>1948.7203935578971</v>
      </c>
      <c r="B740">
        <v>11.952696215558779</v>
      </c>
      <c r="C740">
        <v>-3.3268707679973142E-6</v>
      </c>
      <c r="D740">
        <v>-5.3930282592773438E-3</v>
      </c>
      <c r="E740">
        <v>20.936865836381909</v>
      </c>
      <c r="F740">
        <v>1</v>
      </c>
      <c r="G740">
        <v>12</v>
      </c>
      <c r="H740">
        <v>0.92139166661263239</v>
      </c>
      <c r="I740">
        <v>16</v>
      </c>
      <c r="J740">
        <v>1947.2737719098971</v>
      </c>
      <c r="K740">
        <v>8</v>
      </c>
      <c r="L740">
        <v>21.576418907064589</v>
      </c>
      <c r="M740">
        <v>176</v>
      </c>
      <c r="N740">
        <v>1951.7253377261511</v>
      </c>
      <c r="O740">
        <v>0</v>
      </c>
      <c r="P740">
        <v>19.681561761563572</v>
      </c>
      <c r="Q740">
        <v>736</v>
      </c>
      <c r="R740">
        <v>1964.3264308682869</v>
      </c>
      <c r="S740">
        <v>12</v>
      </c>
      <c r="T740">
        <v>20.838084612846181</v>
      </c>
      <c r="U740">
        <v>456</v>
      </c>
      <c r="V740">
        <v>1930.9350889728501</v>
      </c>
      <c r="W740">
        <v>4</v>
      </c>
      <c r="X740">
        <v>20.68349726505037</v>
      </c>
    </row>
    <row r="741" spans="1:24">
      <c r="A741">
        <v>1950.814080076103</v>
      </c>
      <c r="B741">
        <v>11.953219655764739</v>
      </c>
      <c r="C741">
        <v>-2.5466477923813402E-6</v>
      </c>
      <c r="D741">
        <v>-5.5196881294250488E-3</v>
      </c>
      <c r="E741">
        <v>20.93631386756897</v>
      </c>
      <c r="F741">
        <v>1</v>
      </c>
      <c r="G741">
        <v>12</v>
      </c>
      <c r="H741">
        <v>0.92153972468860801</v>
      </c>
      <c r="I741">
        <v>16</v>
      </c>
      <c r="J741">
        <v>1949.431413800603</v>
      </c>
      <c r="K741">
        <v>8</v>
      </c>
      <c r="L741">
        <v>21.576404614450158</v>
      </c>
      <c r="M741">
        <v>176</v>
      </c>
      <c r="N741">
        <v>1953.693493902307</v>
      </c>
      <c r="O741">
        <v>0</v>
      </c>
      <c r="P741">
        <v>19.682619181049699</v>
      </c>
      <c r="Q741">
        <v>736</v>
      </c>
      <c r="R741">
        <v>1966.4102393295721</v>
      </c>
      <c r="S741">
        <v>12</v>
      </c>
      <c r="T741">
        <v>20.837594296390598</v>
      </c>
      <c r="U741">
        <v>456</v>
      </c>
      <c r="V741">
        <v>1933.003438699355</v>
      </c>
      <c r="W741">
        <v>4</v>
      </c>
      <c r="X741">
        <v>20.682484481416861</v>
      </c>
    </row>
    <row r="742" spans="1:24">
      <c r="A742">
        <v>1952.9077113978169</v>
      </c>
      <c r="B742">
        <v>11.95374152910753</v>
      </c>
      <c r="C742">
        <v>-1.8975022766792859E-6</v>
      </c>
      <c r="D742">
        <v>-5.6090950965881348E-3</v>
      </c>
      <c r="E742">
        <v>20.935752958059311</v>
      </c>
      <c r="F742">
        <v>1</v>
      </c>
      <c r="G742">
        <v>12</v>
      </c>
      <c r="H742">
        <v>0.92169351112191578</v>
      </c>
      <c r="I742">
        <v>16</v>
      </c>
      <c r="J742">
        <v>1951.589054262048</v>
      </c>
      <c r="K742">
        <v>8</v>
      </c>
      <c r="L742">
        <v>21.576390346001531</v>
      </c>
      <c r="M742">
        <v>176</v>
      </c>
      <c r="N742">
        <v>1955.6617558204121</v>
      </c>
      <c r="O742">
        <v>0</v>
      </c>
      <c r="P742">
        <v>19.683675252032369</v>
      </c>
      <c r="Q742">
        <v>736</v>
      </c>
      <c r="R742">
        <v>1968.4939987592111</v>
      </c>
      <c r="S742">
        <v>12</v>
      </c>
      <c r="T742">
        <v>20.83710376224257</v>
      </c>
      <c r="U742">
        <v>456</v>
      </c>
      <c r="V742">
        <v>1935.071687147497</v>
      </c>
      <c r="W742">
        <v>4</v>
      </c>
      <c r="X742">
        <v>20.681467609189319</v>
      </c>
    </row>
    <row r="743" spans="1:24">
      <c r="A743">
        <v>1955.0012866288821</v>
      </c>
      <c r="B743">
        <v>11.95426218241939</v>
      </c>
      <c r="C743">
        <v>-1.460577410336561E-6</v>
      </c>
      <c r="D743">
        <v>-5.6663155555725098E-3</v>
      </c>
      <c r="E743">
        <v>20.93518632650375</v>
      </c>
      <c r="F743">
        <v>1</v>
      </c>
      <c r="G743">
        <v>12</v>
      </c>
      <c r="H743">
        <v>0.92185088702774309</v>
      </c>
      <c r="I743">
        <v>16</v>
      </c>
      <c r="J743">
        <v>1953.7466932966479</v>
      </c>
      <c r="K743">
        <v>8</v>
      </c>
      <c r="L743">
        <v>21.57637610161245</v>
      </c>
      <c r="M743">
        <v>176</v>
      </c>
      <c r="N743">
        <v>1957.6301233456149</v>
      </c>
      <c r="O743">
        <v>0</v>
      </c>
      <c r="P743">
        <v>19.684729978075719</v>
      </c>
      <c r="Q743">
        <v>736</v>
      </c>
      <c r="R743">
        <v>1970.577709135435</v>
      </c>
      <c r="S743">
        <v>12</v>
      </c>
      <c r="T743">
        <v>20.83661301139761</v>
      </c>
      <c r="U743">
        <v>456</v>
      </c>
      <c r="V743">
        <v>1937.139833908416</v>
      </c>
      <c r="W743">
        <v>4</v>
      </c>
      <c r="X743">
        <v>20.68044667926819</v>
      </c>
    </row>
    <row r="744" spans="1:24">
      <c r="A744">
        <v>1957.094805197019</v>
      </c>
      <c r="B744">
        <v>11.954781913733139</v>
      </c>
      <c r="C744">
        <v>-1.1047957334670009E-6</v>
      </c>
      <c r="D744">
        <v>-5.7077407836914062E-3</v>
      </c>
      <c r="E744">
        <v>20.934615552425381</v>
      </c>
      <c r="F744">
        <v>1</v>
      </c>
      <c r="G744">
        <v>12</v>
      </c>
      <c r="H744">
        <v>0.92201076174651964</v>
      </c>
      <c r="I744">
        <v>16</v>
      </c>
      <c r="J744">
        <v>1955.904330906809</v>
      </c>
      <c r="K744">
        <v>8</v>
      </c>
      <c r="L744">
        <v>21.576361881176791</v>
      </c>
      <c r="M744">
        <v>176</v>
      </c>
      <c r="N744">
        <v>1959.598596343423</v>
      </c>
      <c r="O744">
        <v>0</v>
      </c>
      <c r="P744">
        <v>19.685783362721821</v>
      </c>
      <c r="Q744">
        <v>736</v>
      </c>
      <c r="R744">
        <v>1972.661370436575</v>
      </c>
      <c r="S744">
        <v>12</v>
      </c>
      <c r="T744">
        <v>20.836122044855109</v>
      </c>
      <c r="U744">
        <v>456</v>
      </c>
      <c r="V744">
        <v>1939.2078785763431</v>
      </c>
      <c r="W744">
        <v>4</v>
      </c>
      <c r="X744">
        <v>20.679421722610421</v>
      </c>
    </row>
    <row r="745" spans="1:24">
      <c r="A745">
        <v>1959.188266687923</v>
      </c>
      <c r="B745">
        <v>11.95530093035136</v>
      </c>
      <c r="C745">
        <v>-8.4888259746507266E-7</v>
      </c>
      <c r="D745">
        <v>-5.7357549667358398E-3</v>
      </c>
      <c r="E745">
        <v>20.934041976928711</v>
      </c>
      <c r="F745">
        <v>1</v>
      </c>
      <c r="G745">
        <v>12</v>
      </c>
      <c r="H745">
        <v>0.92217229469620821</v>
      </c>
      <c r="I745">
        <v>16</v>
      </c>
      <c r="J745">
        <v>1958.061967094927</v>
      </c>
      <c r="K745">
        <v>8</v>
      </c>
      <c r="L745">
        <v>21.576347684588502</v>
      </c>
      <c r="M745">
        <v>176</v>
      </c>
      <c r="N745">
        <v>1961.567174679695</v>
      </c>
      <c r="O745">
        <v>0</v>
      </c>
      <c r="P745">
        <v>19.68683540949079</v>
      </c>
      <c r="Q745">
        <v>736</v>
      </c>
      <c r="R745">
        <v>1974.74498264106</v>
      </c>
      <c r="S745">
        <v>12</v>
      </c>
      <c r="T745">
        <v>20.835630863618238</v>
      </c>
      <c r="U745">
        <v>456</v>
      </c>
      <c r="V745">
        <v>1941.275820748604</v>
      </c>
      <c r="W745">
        <v>4</v>
      </c>
      <c r="X745">
        <v>20.67839277022917</v>
      </c>
    </row>
    <row r="746" spans="1:24">
      <c r="A746">
        <v>1961.2816708214109</v>
      </c>
      <c r="B746">
        <v>11.955819404308849</v>
      </c>
      <c r="C746">
        <v>-6.4290373190389882E-7</v>
      </c>
      <c r="D746">
        <v>-5.7592988014221191E-3</v>
      </c>
      <c r="E746">
        <v>20.933466047048569</v>
      </c>
      <c r="F746">
        <v>1</v>
      </c>
      <c r="G746">
        <v>12</v>
      </c>
      <c r="H746">
        <v>0.92233518183825325</v>
      </c>
      <c r="I746">
        <v>16</v>
      </c>
      <c r="J746">
        <v>1960.2196018633861</v>
      </c>
      <c r="K746">
        <v>8</v>
      </c>
      <c r="L746">
        <v>21.576333511741652</v>
      </c>
      <c r="M746">
        <v>176</v>
      </c>
      <c r="N746">
        <v>1963.5358582206441</v>
      </c>
      <c r="O746">
        <v>0</v>
      </c>
      <c r="P746">
        <v>19.687886121881071</v>
      </c>
      <c r="Q746">
        <v>736</v>
      </c>
      <c r="R746">
        <v>1976.8285457274219</v>
      </c>
      <c r="S746">
        <v>12</v>
      </c>
      <c r="T746">
        <v>20.835139468694031</v>
      </c>
      <c r="U746">
        <v>456</v>
      </c>
      <c r="V746">
        <v>1943.3436600256271</v>
      </c>
      <c r="W746">
        <v>4</v>
      </c>
      <c r="X746">
        <v>20.677359853193501</v>
      </c>
    </row>
    <row r="747" spans="1:24">
      <c r="A747">
        <v>1963.3750173620199</v>
      </c>
      <c r="B747">
        <v>11.956337431195269</v>
      </c>
      <c r="C747">
        <v>-5.1806805580201232E-7</v>
      </c>
      <c r="D747">
        <v>-5.7741999626159668E-3</v>
      </c>
      <c r="E747">
        <v>20.932888627052311</v>
      </c>
      <c r="F747">
        <v>1</v>
      </c>
      <c r="G747">
        <v>12</v>
      </c>
      <c r="H747">
        <v>0.92249889046310607</v>
      </c>
      <c r="I747">
        <v>16</v>
      </c>
      <c r="J747">
        <v>1962.37723521456</v>
      </c>
      <c r="K747">
        <v>8</v>
      </c>
      <c r="L747">
        <v>21.576319362530398</v>
      </c>
      <c r="M747">
        <v>176</v>
      </c>
      <c r="N747">
        <v>1965.5046468328319</v>
      </c>
      <c r="O747">
        <v>0</v>
      </c>
      <c r="P747">
        <v>19.68893550336951</v>
      </c>
      <c r="Q747">
        <v>736</v>
      </c>
      <c r="R747">
        <v>1978.912059674291</v>
      </c>
      <c r="S747">
        <v>12</v>
      </c>
      <c r="T747">
        <v>20.834647861093298</v>
      </c>
      <c r="U747">
        <v>456</v>
      </c>
      <c r="V747">
        <v>1945.411396010946</v>
      </c>
      <c r="W747">
        <v>4</v>
      </c>
      <c r="X747">
        <v>20.67632300262802</v>
      </c>
    </row>
    <row r="748" spans="1:24">
      <c r="A748">
        <v>1965.468306160725</v>
      </c>
      <c r="B748">
        <v>11.956855061622189</v>
      </c>
      <c r="C748">
        <v>-4.4940843395291358E-7</v>
      </c>
      <c r="D748">
        <v>-5.7825446128845206E-3</v>
      </c>
      <c r="E748">
        <v>20.932310372591019</v>
      </c>
      <c r="F748">
        <v>1</v>
      </c>
      <c r="G748">
        <v>12</v>
      </c>
      <c r="H748">
        <v>0.92266294741361898</v>
      </c>
      <c r="I748">
        <v>16</v>
      </c>
      <c r="J748">
        <v>1964.5348671508129</v>
      </c>
      <c r="K748">
        <v>8</v>
      </c>
      <c r="L748">
        <v>21.57630523684902</v>
      </c>
      <c r="M748">
        <v>176</v>
      </c>
      <c r="N748">
        <v>1967.4735403831689</v>
      </c>
      <c r="O748">
        <v>0</v>
      </c>
      <c r="P748">
        <v>19.68998355741163</v>
      </c>
      <c r="Q748">
        <v>736</v>
      </c>
      <c r="R748">
        <v>1980.9955244604009</v>
      </c>
      <c r="S748">
        <v>12</v>
      </c>
      <c r="T748">
        <v>20.83415604183071</v>
      </c>
      <c r="U748">
        <v>456</v>
      </c>
      <c r="V748">
        <v>1947.479028311209</v>
      </c>
      <c r="W748">
        <v>4</v>
      </c>
      <c r="X748">
        <v>20.67528224971252</v>
      </c>
    </row>
    <row r="749" spans="1:24">
      <c r="A749">
        <v>1967.5615371340571</v>
      </c>
      <c r="B749">
        <v>11.957372388436029</v>
      </c>
      <c r="C749">
        <v>-3.4953989307140438E-7</v>
      </c>
      <c r="D749">
        <v>-5.7944655418395996E-3</v>
      </c>
      <c r="E749">
        <v>20.931730926036831</v>
      </c>
      <c r="F749">
        <v>1</v>
      </c>
      <c r="G749">
        <v>12</v>
      </c>
      <c r="H749">
        <v>0.92282759012498561</v>
      </c>
      <c r="I749">
        <v>16</v>
      </c>
      <c r="J749">
        <v>1966.6924976744981</v>
      </c>
      <c r="K749">
        <v>8</v>
      </c>
      <c r="L749">
        <v>21.576291134591891</v>
      </c>
      <c r="M749">
        <v>176</v>
      </c>
      <c r="N749">
        <v>1969.4425387389099</v>
      </c>
      <c r="O749">
        <v>0</v>
      </c>
      <c r="P749">
        <v>19.691030287441759</v>
      </c>
      <c r="Q749">
        <v>736</v>
      </c>
      <c r="R749">
        <v>1983.078940064584</v>
      </c>
      <c r="S749">
        <v>12</v>
      </c>
      <c r="T749">
        <v>20.833664011924689</v>
      </c>
      <c r="U749">
        <v>456</v>
      </c>
      <c r="V749">
        <v>1949.5465565361801</v>
      </c>
      <c r="W749">
        <v>4</v>
      </c>
      <c r="X749">
        <v>20.674237625681631</v>
      </c>
    </row>
    <row r="750" spans="1:24">
      <c r="A750">
        <v>1969.6547101610829</v>
      </c>
      <c r="B750">
        <v>11.957896345278851</v>
      </c>
      <c r="C750">
        <v>6.2917180753130353E-6</v>
      </c>
      <c r="D750">
        <v>-6.6521763801574707E-3</v>
      </c>
      <c r="E750">
        <v>20.931065708398819</v>
      </c>
      <c r="F750">
        <v>1</v>
      </c>
      <c r="G750">
        <v>12</v>
      </c>
      <c r="H750">
        <v>0.92305008301148672</v>
      </c>
      <c r="I750">
        <v>16</v>
      </c>
      <c r="J750">
        <v>1968.8501267879569</v>
      </c>
      <c r="K750">
        <v>8</v>
      </c>
      <c r="L750">
        <v>21.576277055653481</v>
      </c>
      <c r="M750">
        <v>176</v>
      </c>
      <c r="N750">
        <v>1971.4116417676551</v>
      </c>
      <c r="O750">
        <v>0</v>
      </c>
      <c r="P750">
        <v>19.692075696873239</v>
      </c>
      <c r="Q750">
        <v>736</v>
      </c>
      <c r="R750">
        <v>1985.1623064657761</v>
      </c>
      <c r="S750">
        <v>12</v>
      </c>
      <c r="T750">
        <v>20.833171772397488</v>
      </c>
      <c r="U750">
        <v>456</v>
      </c>
      <c r="V750">
        <v>1951.6139802987479</v>
      </c>
      <c r="W750">
        <v>4</v>
      </c>
      <c r="X750">
        <v>20.67318916182446</v>
      </c>
    </row>
    <row r="751" spans="1:24">
      <c r="A751">
        <v>1971.747816660182</v>
      </c>
      <c r="B751">
        <v>11.958444363532889</v>
      </c>
      <c r="C751">
        <v>2.4030867648766611E-5</v>
      </c>
      <c r="D751">
        <v>-9.4452500343322754E-3</v>
      </c>
      <c r="E751">
        <v>20.930121183395389</v>
      </c>
      <c r="F751">
        <v>1</v>
      </c>
      <c r="G751">
        <v>12</v>
      </c>
      <c r="H751">
        <v>0.92346839902780953</v>
      </c>
      <c r="I751">
        <v>16</v>
      </c>
      <c r="J751">
        <v>1971.007754493523</v>
      </c>
      <c r="K751">
        <v>8</v>
      </c>
      <c r="L751">
        <v>21.576262999928389</v>
      </c>
      <c r="M751">
        <v>176</v>
      </c>
      <c r="N751">
        <v>1973.3808493373419</v>
      </c>
      <c r="O751">
        <v>0</v>
      </c>
      <c r="P751">
        <v>19.693119789098571</v>
      </c>
      <c r="Q751">
        <v>736</v>
      </c>
      <c r="R751">
        <v>1987.245623643016</v>
      </c>
      <c r="S751">
        <v>12</v>
      </c>
      <c r="T751">
        <v>20.832679324275169</v>
      </c>
      <c r="U751">
        <v>456</v>
      </c>
      <c r="V751">
        <v>1953.681299214931</v>
      </c>
      <c r="W751">
        <v>4</v>
      </c>
      <c r="X751">
        <v>20.672136889484129</v>
      </c>
    </row>
    <row r="752" spans="1:24">
      <c r="A752">
        <v>1973.840828703022</v>
      </c>
      <c r="B752">
        <v>11.959006540678111</v>
      </c>
      <c r="C752">
        <v>1.7464511086029418E-5</v>
      </c>
      <c r="D752">
        <v>-1.054435968399048E-2</v>
      </c>
      <c r="E752">
        <v>20.92906674742699</v>
      </c>
      <c r="F752">
        <v>1</v>
      </c>
      <c r="G752">
        <v>12</v>
      </c>
      <c r="H752">
        <v>0.92398085650941453</v>
      </c>
      <c r="I752">
        <v>16</v>
      </c>
      <c r="J752">
        <v>1973.1653807935161</v>
      </c>
      <c r="K752">
        <v>8</v>
      </c>
      <c r="L752">
        <v>21.57624896731128</v>
      </c>
      <c r="M752">
        <v>176</v>
      </c>
      <c r="N752">
        <v>1975.3501613162521</v>
      </c>
      <c r="O752">
        <v>0</v>
      </c>
      <c r="P752">
        <v>19.694162567489609</v>
      </c>
      <c r="Q752">
        <v>736</v>
      </c>
      <c r="R752">
        <v>1989.328891575444</v>
      </c>
      <c r="S752">
        <v>12</v>
      </c>
      <c r="T752">
        <v>20.83218666858755</v>
      </c>
      <c r="U752">
        <v>456</v>
      </c>
      <c r="V752">
        <v>1955.7485129038789</v>
      </c>
      <c r="W752">
        <v>4</v>
      </c>
      <c r="X752">
        <v>20.67108084005746</v>
      </c>
    </row>
    <row r="753" spans="1:24">
      <c r="A753">
        <v>1975.933735299981</v>
      </c>
      <c r="B753">
        <v>11.959577144827289</v>
      </c>
      <c r="C753">
        <v>1.092312165852649E-5</v>
      </c>
      <c r="D753">
        <v>-1.106232404708862E-2</v>
      </c>
      <c r="E753">
        <v>20.927960515022281</v>
      </c>
      <c r="F753">
        <v>1</v>
      </c>
      <c r="G753">
        <v>12</v>
      </c>
      <c r="H753">
        <v>0.92452666105017911</v>
      </c>
      <c r="I753">
        <v>16</v>
      </c>
      <c r="J753">
        <v>1975.3230056902471</v>
      </c>
      <c r="K753">
        <v>8</v>
      </c>
      <c r="L753">
        <v>21.576234957696961</v>
      </c>
      <c r="M753">
        <v>176</v>
      </c>
      <c r="N753">
        <v>1977.319577573001</v>
      </c>
      <c r="O753">
        <v>0</v>
      </c>
      <c r="P753">
        <v>19.695204035397779</v>
      </c>
      <c r="Q753">
        <v>736</v>
      </c>
      <c r="R753">
        <v>1991.4121102423021</v>
      </c>
      <c r="S753">
        <v>12</v>
      </c>
      <c r="T753">
        <v>20.831693806368239</v>
      </c>
      <c r="U753">
        <v>456</v>
      </c>
      <c r="V753">
        <v>1957.815620987885</v>
      </c>
      <c r="W753">
        <v>4</v>
      </c>
      <c r="X753">
        <v>20.670021044994488</v>
      </c>
    </row>
    <row r="754" spans="1:24">
      <c r="A754">
        <v>1978.026531272101</v>
      </c>
      <c r="B754">
        <v>11.960153564636981</v>
      </c>
      <c r="C754">
        <v>7.3653048897476259E-6</v>
      </c>
      <c r="D754">
        <v>-1.085430383682251E-2</v>
      </c>
      <c r="E754">
        <v>20.926875084638599</v>
      </c>
      <c r="F754">
        <v>1</v>
      </c>
      <c r="G754">
        <v>12</v>
      </c>
      <c r="H754">
        <v>0.92505783865778723</v>
      </c>
      <c r="I754">
        <v>16</v>
      </c>
      <c r="J754">
        <v>1977.4806291860159</v>
      </c>
      <c r="K754">
        <v>8</v>
      </c>
      <c r="L754">
        <v>21.576220970980319</v>
      </c>
      <c r="M754">
        <v>176</v>
      </c>
      <c r="N754">
        <v>1979.28909797654</v>
      </c>
      <c r="O754">
        <v>0</v>
      </c>
      <c r="P754">
        <v>19.696244196154151</v>
      </c>
      <c r="Q754">
        <v>736</v>
      </c>
      <c r="R754">
        <v>1993.4952796229391</v>
      </c>
      <c r="S754">
        <v>12</v>
      </c>
      <c r="T754">
        <v>20.831200738654641</v>
      </c>
      <c r="U754">
        <v>456</v>
      </c>
      <c r="V754">
        <v>1959.8826230923839</v>
      </c>
      <c r="W754">
        <v>4</v>
      </c>
      <c r="X754">
        <v>20.668957535798061</v>
      </c>
    </row>
    <row r="755" spans="1:24">
      <c r="A755">
        <v>1980.1192187002241</v>
      </c>
      <c r="B755">
        <v>11.96073344082405</v>
      </c>
      <c r="C755">
        <v>4.5315350423319467E-6</v>
      </c>
      <c r="D755">
        <v>-1.0746121406555179E-2</v>
      </c>
      <c r="E755">
        <v>20.92580047249794</v>
      </c>
      <c r="F755">
        <v>1</v>
      </c>
      <c r="G755">
        <v>12</v>
      </c>
      <c r="H755">
        <v>0.92558115122806905</v>
      </c>
      <c r="I755">
        <v>16</v>
      </c>
      <c r="J755">
        <v>1979.638251283114</v>
      </c>
      <c r="K755">
        <v>8</v>
      </c>
      <c r="L755">
        <v>21.57620700705634</v>
      </c>
      <c r="M755">
        <v>176</v>
      </c>
      <c r="N755">
        <v>1981.2587223961559</v>
      </c>
      <c r="O755">
        <v>0</v>
      </c>
      <c r="P755">
        <v>19.697283053069711</v>
      </c>
      <c r="Q755">
        <v>736</v>
      </c>
      <c r="R755">
        <v>1995.578399696805</v>
      </c>
      <c r="S755">
        <v>12</v>
      </c>
      <c r="T755">
        <v>20.830707466487912</v>
      </c>
      <c r="U755">
        <v>456</v>
      </c>
      <c r="V755">
        <v>1961.9495188459639</v>
      </c>
      <c r="W755">
        <v>4</v>
      </c>
      <c r="X755">
        <v>20.667890344023391</v>
      </c>
    </row>
    <row r="756" spans="1:24">
      <c r="A756">
        <v>1982.211798666634</v>
      </c>
      <c r="B756">
        <v>11.96131510092124</v>
      </c>
      <c r="C756">
        <v>2.4717463867340861E-6</v>
      </c>
      <c r="D756">
        <v>-1.0683536529541021E-2</v>
      </c>
      <c r="E756">
        <v>20.92473211884499</v>
      </c>
      <c r="F756">
        <v>1</v>
      </c>
      <c r="G756">
        <v>12</v>
      </c>
      <c r="H756">
        <v>0.92610008029233948</v>
      </c>
      <c r="I756">
        <v>16</v>
      </c>
      <c r="J756">
        <v>1981.79587198382</v>
      </c>
      <c r="K756">
        <v>8</v>
      </c>
      <c r="L756">
        <v>21.576193065820149</v>
      </c>
      <c r="M756">
        <v>176</v>
      </c>
      <c r="N756">
        <v>1983.2284507014631</v>
      </c>
      <c r="O756">
        <v>0</v>
      </c>
      <c r="P756">
        <v>19.69832060943547</v>
      </c>
      <c r="Q756">
        <v>736</v>
      </c>
      <c r="R756">
        <v>1997.661470443453</v>
      </c>
      <c r="S756">
        <v>12</v>
      </c>
      <c r="T756">
        <v>20.830213990912981</v>
      </c>
      <c r="U756">
        <v>456</v>
      </c>
      <c r="V756">
        <v>1964.016307880366</v>
      </c>
      <c r="W756">
        <v>4</v>
      </c>
      <c r="X756">
        <v>20.66681950127758</v>
      </c>
    </row>
    <row r="757" spans="1:24">
      <c r="A757">
        <v>1984.3042717975061</v>
      </c>
      <c r="B757">
        <v>11.961897367803781</v>
      </c>
      <c r="C757">
        <v>1.0111689763836469E-6</v>
      </c>
      <c r="D757">
        <v>-1.063048839569092E-2</v>
      </c>
      <c r="E757">
        <v>20.92366907000542</v>
      </c>
      <c r="F757">
        <v>1</v>
      </c>
      <c r="G757">
        <v>12</v>
      </c>
      <c r="H757">
        <v>0.92661513144940932</v>
      </c>
      <c r="I757">
        <v>16</v>
      </c>
      <c r="J757">
        <v>1983.9534912904021</v>
      </c>
      <c r="K757">
        <v>8</v>
      </c>
      <c r="L757">
        <v>21.576179147166929</v>
      </c>
      <c r="M757">
        <v>176</v>
      </c>
      <c r="N757">
        <v>1985.198282762407</v>
      </c>
      <c r="O757">
        <v>0</v>
      </c>
      <c r="P757">
        <v>19.69935686852266</v>
      </c>
      <c r="Q757">
        <v>736</v>
      </c>
      <c r="R757">
        <v>1999.7444918425449</v>
      </c>
      <c r="S757">
        <v>12</v>
      </c>
      <c r="T757">
        <v>20.829720312978541</v>
      </c>
      <c r="U757">
        <v>456</v>
      </c>
      <c r="V757">
        <v>1966.0829898304939</v>
      </c>
      <c r="W757">
        <v>4</v>
      </c>
      <c r="X757">
        <v>20.665745039219178</v>
      </c>
    </row>
    <row r="758" spans="1:24">
      <c r="A758">
        <v>1986.3966386235311</v>
      </c>
      <c r="B758">
        <v>11.96247948490169</v>
      </c>
      <c r="C758">
        <v>4.9934270440754602E-8</v>
      </c>
      <c r="D758">
        <v>-1.0575950145721441E-2</v>
      </c>
      <c r="E758">
        <v>20.922611474990841</v>
      </c>
      <c r="F758">
        <v>1</v>
      </c>
      <c r="G758">
        <v>12</v>
      </c>
      <c r="H758">
        <v>0.9271261499496728</v>
      </c>
      <c r="I758">
        <v>16</v>
      </c>
      <c r="J758">
        <v>1986.111109205119</v>
      </c>
      <c r="K758">
        <v>8</v>
      </c>
      <c r="L758">
        <v>21.576165250991998</v>
      </c>
      <c r="M758">
        <v>176</v>
      </c>
      <c r="N758">
        <v>1987.168218449259</v>
      </c>
      <c r="O758">
        <v>0</v>
      </c>
      <c r="P758">
        <v>19.700391833582898</v>
      </c>
      <c r="Q758">
        <v>736</v>
      </c>
      <c r="R758">
        <v>2001.827463873843</v>
      </c>
      <c r="S758">
        <v>12</v>
      </c>
      <c r="T758">
        <v>20.829226433737041</v>
      </c>
      <c r="U758">
        <v>456</v>
      </c>
      <c r="V758">
        <v>1968.149564334416</v>
      </c>
      <c r="W758">
        <v>4</v>
      </c>
      <c r="X758">
        <v>20.664666989557681</v>
      </c>
    </row>
    <row r="759" spans="1:24">
      <c r="A759">
        <v>1988.4888996902189</v>
      </c>
      <c r="B759">
        <v>11.963060995973031</v>
      </c>
      <c r="C759">
        <v>-5.4303519102238962E-7</v>
      </c>
      <c r="D759">
        <v>-1.051157712936401E-2</v>
      </c>
      <c r="E759">
        <v>20.921560317277908</v>
      </c>
      <c r="F759">
        <v>1</v>
      </c>
      <c r="G759">
        <v>12</v>
      </c>
      <c r="H759">
        <v>0.9276323675792606</v>
      </c>
      <c r="I759">
        <v>16</v>
      </c>
      <c r="J759">
        <v>1988.268725730218</v>
      </c>
      <c r="K759">
        <v>8</v>
      </c>
      <c r="L759">
        <v>21.576151377190769</v>
      </c>
      <c r="M759">
        <v>176</v>
      </c>
      <c r="N759">
        <v>1989.1382576326171</v>
      </c>
      <c r="O759">
        <v>0</v>
      </c>
      <c r="P759">
        <v>19.701425507848342</v>
      </c>
      <c r="Q759">
        <v>736</v>
      </c>
      <c r="R759">
        <v>2003.910386517216</v>
      </c>
      <c r="S759">
        <v>12</v>
      </c>
      <c r="T759">
        <v>20.82873235424465</v>
      </c>
      <c r="U759">
        <v>456</v>
      </c>
      <c r="V759">
        <v>1970.216031033372</v>
      </c>
      <c r="W759">
        <v>4</v>
      </c>
      <c r="X759">
        <v>20.663585384053039</v>
      </c>
    </row>
    <row r="760" spans="1:24">
      <c r="A760">
        <v>1990.581055641374</v>
      </c>
      <c r="B760">
        <v>11.963641636773559</v>
      </c>
      <c r="C760">
        <v>-8.9257508409379405E-7</v>
      </c>
      <c r="D760">
        <v>-1.0433793067932131E-2</v>
      </c>
      <c r="E760">
        <v>20.920516937971119</v>
      </c>
      <c r="F760">
        <v>1</v>
      </c>
      <c r="G760">
        <v>12</v>
      </c>
      <c r="H760">
        <v>0.9281328125316064</v>
      </c>
      <c r="I760">
        <v>16</v>
      </c>
      <c r="J760">
        <v>1990.4263408679369</v>
      </c>
      <c r="K760">
        <v>8</v>
      </c>
      <c r="L760">
        <v>21.576137525658769</v>
      </c>
      <c r="M760">
        <v>176</v>
      </c>
      <c r="N760">
        <v>1991.108400183402</v>
      </c>
      <c r="O760">
        <v>0</v>
      </c>
      <c r="P760">
        <v>19.702457894531861</v>
      </c>
      <c r="Q760">
        <v>736</v>
      </c>
      <c r="R760">
        <v>2005.9932597526411</v>
      </c>
      <c r="S760">
        <v>12</v>
      </c>
      <c r="T760">
        <v>20.82823807556132</v>
      </c>
      <c r="U760">
        <v>456</v>
      </c>
      <c r="V760">
        <v>1972.282389571777</v>
      </c>
      <c r="W760">
        <v>4</v>
      </c>
      <c r="X760">
        <v>20.66250025451512</v>
      </c>
    </row>
    <row r="761" spans="1:24">
      <c r="A761">
        <v>1992.673107254865</v>
      </c>
      <c r="B761">
        <v>11.96422129751911</v>
      </c>
      <c r="C761">
        <v>-1.0548614630262469E-6</v>
      </c>
      <c r="D761">
        <v>-1.034319400787354E-2</v>
      </c>
      <c r="E761">
        <v>20.919482618570331</v>
      </c>
      <c r="F761">
        <v>1</v>
      </c>
      <c r="G761">
        <v>12</v>
      </c>
      <c r="H761">
        <v>0.92862658323384439</v>
      </c>
      <c r="I761">
        <v>16</v>
      </c>
      <c r="J761">
        <v>1992.5839546205029</v>
      </c>
      <c r="K761">
        <v>8</v>
      </c>
      <c r="L761">
        <v>21.576123696291599</v>
      </c>
      <c r="M761">
        <v>176</v>
      </c>
      <c r="N761">
        <v>1993.0786459728549</v>
      </c>
      <c r="O761">
        <v>0</v>
      </c>
      <c r="P761">
        <v>19.703488996827211</v>
      </c>
      <c r="Q761">
        <v>736</v>
      </c>
      <c r="R761">
        <v>2008.076083560197</v>
      </c>
      <c r="S761">
        <v>12</v>
      </c>
      <c r="T761">
        <v>20.8277435987507</v>
      </c>
      <c r="U761">
        <v>456</v>
      </c>
      <c r="V761">
        <v>1974.3486395972279</v>
      </c>
      <c r="W761">
        <v>4</v>
      </c>
      <c r="X761">
        <v>20.661411632803262</v>
      </c>
    </row>
    <row r="762" spans="1:24">
      <c r="A762">
        <v>1994.765055436676</v>
      </c>
      <c r="B762">
        <v>11.964800006293389</v>
      </c>
      <c r="C762">
        <v>-1.0548614630262469E-6</v>
      </c>
      <c r="D762">
        <v>-1.0241568088531491E-2</v>
      </c>
      <c r="E762">
        <v>20.918458461761471</v>
      </c>
      <c r="F762">
        <v>1</v>
      </c>
      <c r="G762">
        <v>12</v>
      </c>
      <c r="H762">
        <v>0.92911291893811443</v>
      </c>
      <c r="I762">
        <v>16</v>
      </c>
      <c r="J762">
        <v>1994.741566990132</v>
      </c>
      <c r="K762">
        <v>8</v>
      </c>
      <c r="L762">
        <v>21.576109888984998</v>
      </c>
      <c r="M762">
        <v>176</v>
      </c>
      <c r="N762">
        <v>1995.0489948725381</v>
      </c>
      <c r="O762">
        <v>0</v>
      </c>
      <c r="P762">
        <v>19.704518817909161</v>
      </c>
      <c r="Q762">
        <v>736</v>
      </c>
      <c r="R762">
        <v>2010.158857920072</v>
      </c>
      <c r="S762">
        <v>12</v>
      </c>
      <c r="T762">
        <v>20.827248924880209</v>
      </c>
      <c r="U762">
        <v>456</v>
      </c>
      <c r="V762">
        <v>1976.4147807605091</v>
      </c>
      <c r="W762">
        <v>4</v>
      </c>
      <c r="X762">
        <v>20.660319550825641</v>
      </c>
    </row>
    <row r="763" spans="1:24">
      <c r="A763">
        <v>1996.8569012030639</v>
      </c>
      <c r="B763">
        <v>11.965377770042471</v>
      </c>
      <c r="C763">
        <v>-1.0486196792142131E-6</v>
      </c>
      <c r="D763">
        <v>-1.012831926345825E-2</v>
      </c>
      <c r="E763">
        <v>20.917445629835129</v>
      </c>
      <c r="F763">
        <v>1</v>
      </c>
      <c r="G763">
        <v>12</v>
      </c>
      <c r="H763">
        <v>0.92959099864326933</v>
      </c>
      <c r="I763">
        <v>16</v>
      </c>
      <c r="J763">
        <v>1996.899177979031</v>
      </c>
      <c r="K763">
        <v>8</v>
      </c>
      <c r="L763">
        <v>21.576096103634789</v>
      </c>
      <c r="M763">
        <v>176</v>
      </c>
      <c r="N763">
        <v>1997.019446754329</v>
      </c>
      <c r="O763">
        <v>0</v>
      </c>
      <c r="P763">
        <v>19.7055473609337</v>
      </c>
      <c r="Q763">
        <v>736</v>
      </c>
      <c r="R763">
        <v>2012.24158281256</v>
      </c>
      <c r="S763">
        <v>12</v>
      </c>
      <c r="T763">
        <v>20.826754055020949</v>
      </c>
      <c r="U763">
        <v>456</v>
      </c>
      <c r="V763">
        <v>1978.4808127155909</v>
      </c>
      <c r="W763">
        <v>4</v>
      </c>
      <c r="X763">
        <v>20.659224040538799</v>
      </c>
    </row>
    <row r="764" spans="1:24">
      <c r="A764">
        <v>1998.9486456864979</v>
      </c>
      <c r="B764">
        <v>11.965954653428881</v>
      </c>
      <c r="C764">
        <v>-9.8620184116327003E-7</v>
      </c>
      <c r="D764">
        <v>-1.000881195068359E-2</v>
      </c>
      <c r="E764">
        <v>20.91644474864006</v>
      </c>
      <c r="F764">
        <v>1</v>
      </c>
      <c r="G764">
        <v>12</v>
      </c>
      <c r="H764">
        <v>0.93006042178192128</v>
      </c>
      <c r="I764">
        <v>176</v>
      </c>
      <c r="J764">
        <v>1998.9900014904219</v>
      </c>
      <c r="K764">
        <v>0</v>
      </c>
      <c r="L764">
        <v>19.706574629038169</v>
      </c>
      <c r="M764">
        <v>16</v>
      </c>
      <c r="N764">
        <v>1999.0567875893939</v>
      </c>
      <c r="O764">
        <v>8</v>
      </c>
      <c r="P764">
        <v>21.576082340136921</v>
      </c>
      <c r="Q764">
        <v>736</v>
      </c>
      <c r="R764">
        <v>2014.3242582180619</v>
      </c>
      <c r="S764">
        <v>12</v>
      </c>
      <c r="T764">
        <v>20.826258990247769</v>
      </c>
      <c r="U764">
        <v>456</v>
      </c>
      <c r="V764">
        <v>1980.5467351196451</v>
      </c>
      <c r="W764">
        <v>4</v>
      </c>
      <c r="X764">
        <v>20.658125133947049</v>
      </c>
    </row>
    <row r="765" spans="1:24">
      <c r="A765">
        <v>2001.039280623025</v>
      </c>
      <c r="B765">
        <v>12.03093289135172</v>
      </c>
      <c r="C765">
        <v>6.1531205142817499E-2</v>
      </c>
      <c r="D765">
        <v>3.5286319255828862</v>
      </c>
      <c r="E765">
        <v>21.269307941198349</v>
      </c>
      <c r="F765">
        <v>1</v>
      </c>
      <c r="G765">
        <v>12</v>
      </c>
      <c r="H765">
        <v>0.66917791208812438</v>
      </c>
      <c r="I765">
        <v>176</v>
      </c>
      <c r="J765">
        <v>2000.9606589533259</v>
      </c>
      <c r="K765">
        <v>0</v>
      </c>
      <c r="L765">
        <v>19.70760062534141</v>
      </c>
      <c r="M765">
        <v>16</v>
      </c>
      <c r="N765">
        <v>2001.214395823408</v>
      </c>
      <c r="O765">
        <v>8</v>
      </c>
      <c r="P765">
        <v>21.576068598387408</v>
      </c>
      <c r="Q765">
        <v>736</v>
      </c>
      <c r="R765">
        <v>2016.406884117087</v>
      </c>
      <c r="S765">
        <v>12</v>
      </c>
      <c r="T765">
        <v>20.82576373163921</v>
      </c>
      <c r="U765">
        <v>456</v>
      </c>
      <c r="V765">
        <v>1982.6125476330401</v>
      </c>
      <c r="W765">
        <v>4</v>
      </c>
      <c r="X765">
        <v>20.657022863101901</v>
      </c>
    </row>
    <row r="766" spans="1:24">
      <c r="A766">
        <v>2003.166166191193</v>
      </c>
      <c r="B766">
        <v>12.04480310728011</v>
      </c>
      <c r="C766">
        <v>-3.9015518029121003E-2</v>
      </c>
      <c r="D766">
        <v>3.901369571685791</v>
      </c>
      <c r="E766">
        <v>21.659444898366932</v>
      </c>
      <c r="F766">
        <v>1</v>
      </c>
      <c r="G766">
        <v>12</v>
      </c>
      <c r="H766">
        <v>0.40562479529698231</v>
      </c>
      <c r="I766">
        <v>16</v>
      </c>
      <c r="J766">
        <v>2003.372002683247</v>
      </c>
      <c r="K766">
        <v>8</v>
      </c>
      <c r="L766">
        <v>21.57605487828241</v>
      </c>
      <c r="M766">
        <v>176</v>
      </c>
      <c r="N766">
        <v>2002.93141901586</v>
      </c>
      <c r="O766">
        <v>0</v>
      </c>
      <c r="P766">
        <v>19.70862535294393</v>
      </c>
      <c r="Q766">
        <v>736</v>
      </c>
      <c r="R766">
        <v>2018.4894604902511</v>
      </c>
      <c r="S766">
        <v>12</v>
      </c>
      <c r="T766">
        <v>20.82526828027752</v>
      </c>
      <c r="U766">
        <v>456</v>
      </c>
      <c r="V766">
        <v>1984.67824991935</v>
      </c>
      <c r="W766">
        <v>4</v>
      </c>
      <c r="X766">
        <v>20.6559172601015</v>
      </c>
    </row>
    <row r="767" spans="1:24">
      <c r="A767">
        <v>2005.332109340291</v>
      </c>
      <c r="B767">
        <v>12.04239314272583</v>
      </c>
      <c r="C767">
        <v>-2.1092061063481039E-2</v>
      </c>
      <c r="D767">
        <v>-1.540142893791199</v>
      </c>
      <c r="E767">
        <v>21.505430608987808</v>
      </c>
      <c r="F767">
        <v>1</v>
      </c>
      <c r="G767">
        <v>12</v>
      </c>
      <c r="H767">
        <v>0.49329474137552182</v>
      </c>
      <c r="I767">
        <v>16</v>
      </c>
      <c r="J767">
        <v>2005.5296081710751</v>
      </c>
      <c r="K767">
        <v>8</v>
      </c>
      <c r="L767">
        <v>21.576041179718171</v>
      </c>
      <c r="M767">
        <v>176</v>
      </c>
      <c r="N767">
        <v>2004.9022815511539</v>
      </c>
      <c r="O767">
        <v>0</v>
      </c>
      <c r="P767">
        <v>19.709648814928091</v>
      </c>
      <c r="Q767">
        <v>736</v>
      </c>
      <c r="R767">
        <v>2020.5719873182779</v>
      </c>
      <c r="S767">
        <v>12</v>
      </c>
      <c r="T767">
        <v>20.82477263724866</v>
      </c>
      <c r="U767">
        <v>456</v>
      </c>
      <c r="V767">
        <v>1986.7438416453599</v>
      </c>
      <c r="W767">
        <v>4</v>
      </c>
      <c r="X767">
        <v>20.654808357090001</v>
      </c>
    </row>
    <row r="768" spans="1:24">
      <c r="A768">
        <v>2007.482638542604</v>
      </c>
      <c r="B768">
        <v>12.034672599921191</v>
      </c>
      <c r="C768">
        <v>-7.7736798369680282E-3</v>
      </c>
      <c r="D768">
        <v>-1.6144570708274839</v>
      </c>
      <c r="E768">
        <v>21.34398490190506</v>
      </c>
      <c r="F768">
        <v>1</v>
      </c>
      <c r="G768">
        <v>12</v>
      </c>
      <c r="H768">
        <v>0.62897255452365597</v>
      </c>
      <c r="I768">
        <v>16</v>
      </c>
      <c r="J768">
        <v>2007.687212289047</v>
      </c>
      <c r="K768">
        <v>8</v>
      </c>
      <c r="L768">
        <v>21.576027502591032</v>
      </c>
      <c r="M768">
        <v>176</v>
      </c>
      <c r="N768">
        <v>2006.873246432647</v>
      </c>
      <c r="O768">
        <v>0</v>
      </c>
      <c r="P768">
        <v>19.710671014358208</v>
      </c>
      <c r="Q768">
        <v>736</v>
      </c>
      <c r="R768">
        <v>2022.6544645820029</v>
      </c>
      <c r="S768">
        <v>12</v>
      </c>
      <c r="T768">
        <v>20.82427680364226</v>
      </c>
      <c r="U768">
        <v>456</v>
      </c>
      <c r="V768">
        <v>1988.8093224810691</v>
      </c>
      <c r="W768">
        <v>4</v>
      </c>
      <c r="X768">
        <v>20.653696186256969</v>
      </c>
    </row>
    <row r="769" spans="1:24">
      <c r="A769">
        <v>2009.6170146510131</v>
      </c>
      <c r="B769">
        <v>12.024898001109589</v>
      </c>
      <c r="C769">
        <v>-3.0656958082501129E-3</v>
      </c>
      <c r="D769">
        <v>-1.436928808689117</v>
      </c>
      <c r="E769">
        <v>21.200292021036152</v>
      </c>
      <c r="F769">
        <v>1</v>
      </c>
      <c r="G769">
        <v>12</v>
      </c>
      <c r="H769">
        <v>0.73075241839037897</v>
      </c>
      <c r="I769">
        <v>16</v>
      </c>
      <c r="J769">
        <v>2009.844815039306</v>
      </c>
      <c r="K769">
        <v>8</v>
      </c>
      <c r="L769">
        <v>21.576013846797451</v>
      </c>
      <c r="M769">
        <v>176</v>
      </c>
      <c r="N769">
        <v>2008.8443135340831</v>
      </c>
      <c r="O769">
        <v>0</v>
      </c>
      <c r="P769">
        <v>19.711691954280731</v>
      </c>
      <c r="Q769">
        <v>736</v>
      </c>
      <c r="R769">
        <v>2024.736892262368</v>
      </c>
      <c r="S769">
        <v>12</v>
      </c>
      <c r="T769">
        <v>20.823780780551651</v>
      </c>
      <c r="U769">
        <v>456</v>
      </c>
      <c r="V769">
        <v>1990.874692099695</v>
      </c>
      <c r="W769">
        <v>4</v>
      </c>
      <c r="X769">
        <v>20.652580779836761</v>
      </c>
    </row>
    <row r="770" spans="1:24">
      <c r="A770">
        <v>2011.7370203567921</v>
      </c>
      <c r="B770">
        <v>12.014916756958961</v>
      </c>
      <c r="C770">
        <v>-7.0535902065350931E-4</v>
      </c>
      <c r="D770">
        <v>-1.175431609153748</v>
      </c>
      <c r="E770">
        <v>21.08274886012077</v>
      </c>
      <c r="F770">
        <v>1</v>
      </c>
      <c r="G770">
        <v>12</v>
      </c>
      <c r="H770">
        <v>0.81434565607720766</v>
      </c>
      <c r="I770">
        <v>16</v>
      </c>
      <c r="J770">
        <v>2012.002416423986</v>
      </c>
      <c r="K770">
        <v>8</v>
      </c>
      <c r="L770">
        <v>21.576000212234</v>
      </c>
      <c r="M770">
        <v>176</v>
      </c>
      <c r="N770">
        <v>2010.8154827295109</v>
      </c>
      <c r="O770">
        <v>0</v>
      </c>
      <c r="P770">
        <v>19.712711637724379</v>
      </c>
      <c r="Q770">
        <v>736</v>
      </c>
      <c r="R770">
        <v>2026.8192703404229</v>
      </c>
      <c r="S770">
        <v>12</v>
      </c>
      <c r="T770">
        <v>20.823284569073831</v>
      </c>
      <c r="U770">
        <v>456</v>
      </c>
      <c r="V770">
        <v>1992.9399501776779</v>
      </c>
      <c r="W770">
        <v>4</v>
      </c>
      <c r="X770">
        <v>20.651462170107902</v>
      </c>
    </row>
    <row r="771" spans="1:24">
      <c r="A771">
        <v>2013.8452745432739</v>
      </c>
      <c r="B771">
        <v>12.0055743713118</v>
      </c>
      <c r="C771">
        <v>4.463499598864884E-4</v>
      </c>
      <c r="D771">
        <v>-0.90393126010894775</v>
      </c>
      <c r="E771">
        <v>20.992355734109879</v>
      </c>
      <c r="F771">
        <v>1</v>
      </c>
      <c r="G771">
        <v>12</v>
      </c>
      <c r="H771">
        <v>0.87910182968118167</v>
      </c>
      <c r="I771">
        <v>16</v>
      </c>
      <c r="J771">
        <v>2014.1600164452091</v>
      </c>
      <c r="K771">
        <v>8</v>
      </c>
      <c r="L771">
        <v>21.575986598797321</v>
      </c>
      <c r="M771">
        <v>176</v>
      </c>
      <c r="N771">
        <v>2012.786753893284</v>
      </c>
      <c r="O771">
        <v>0</v>
      </c>
      <c r="P771">
        <v>19.713730067700311</v>
      </c>
      <c r="Q771">
        <v>736</v>
      </c>
      <c r="R771">
        <v>2028.9015987973301</v>
      </c>
      <c r="S771">
        <v>12</v>
      </c>
      <c r="T771">
        <v>20.822788170309479</v>
      </c>
      <c r="U771">
        <v>456</v>
      </c>
      <c r="V771">
        <v>1995.005096394689</v>
      </c>
      <c r="W771">
        <v>4</v>
      </c>
      <c r="X771">
        <v>20.650340389392401</v>
      </c>
    </row>
    <row r="772" spans="1:24">
      <c r="A772">
        <v>2015.944494041004</v>
      </c>
      <c r="B772">
        <v>11.997358957511929</v>
      </c>
      <c r="C772">
        <v>1.1054823296810931E-3</v>
      </c>
      <c r="D772">
        <v>-0.67074954509735107</v>
      </c>
      <c r="E772">
        <v>20.92528077960014</v>
      </c>
      <c r="F772">
        <v>1</v>
      </c>
      <c r="G772">
        <v>12</v>
      </c>
      <c r="H772">
        <v>0.92644662867629579</v>
      </c>
      <c r="I772">
        <v>16</v>
      </c>
      <c r="J772">
        <v>2016.3176151050891</v>
      </c>
      <c r="K772">
        <v>8</v>
      </c>
      <c r="L772">
        <v>21.57597300638421</v>
      </c>
      <c r="M772">
        <v>176</v>
      </c>
      <c r="N772">
        <v>2014.7581269000541</v>
      </c>
      <c r="O772">
        <v>0</v>
      </c>
      <c r="P772">
        <v>19.714747247202279</v>
      </c>
      <c r="Q772">
        <v>736</v>
      </c>
      <c r="R772">
        <v>2030.9838776143611</v>
      </c>
      <c r="S772">
        <v>12</v>
      </c>
      <c r="T772">
        <v>20.82229158536294</v>
      </c>
      <c r="U772">
        <v>456</v>
      </c>
      <c r="V772">
        <v>1997.070130433628</v>
      </c>
      <c r="W772">
        <v>4</v>
      </c>
      <c r="X772">
        <v>20.649215470055129</v>
      </c>
    </row>
    <row r="773" spans="1:24">
      <c r="A773">
        <v>2018.037011121892</v>
      </c>
      <c r="B773">
        <v>11.99057491411104</v>
      </c>
      <c r="C773">
        <v>1.5202114128120971E-3</v>
      </c>
      <c r="D773">
        <v>-0.47940522432327271</v>
      </c>
      <c r="E773">
        <v>20.87734025716782</v>
      </c>
      <c r="F773">
        <v>1</v>
      </c>
      <c r="G773">
        <v>12</v>
      </c>
      <c r="H773">
        <v>0.95846779626117806</v>
      </c>
      <c r="I773">
        <v>16</v>
      </c>
      <c r="J773">
        <v>2018.475212405727</v>
      </c>
      <c r="K773">
        <v>8</v>
      </c>
      <c r="L773">
        <v>21.575959434891509</v>
      </c>
      <c r="M773">
        <v>176</v>
      </c>
      <c r="N773">
        <v>2016.729601624774</v>
      </c>
      <c r="O773">
        <v>0</v>
      </c>
      <c r="P773">
        <v>19.715763179206739</v>
      </c>
      <c r="Q773">
        <v>736</v>
      </c>
      <c r="R773">
        <v>2033.066106772897</v>
      </c>
      <c r="S773">
        <v>12</v>
      </c>
      <c r="T773">
        <v>20.821794815342201</v>
      </c>
      <c r="U773">
        <v>456</v>
      </c>
      <c r="V773">
        <v>1999.135051980634</v>
      </c>
      <c r="W773">
        <v>4</v>
      </c>
      <c r="X773">
        <v>20.64808744450314</v>
      </c>
    </row>
    <row r="774" spans="1:24">
      <c r="A774">
        <v>2020.124738387651</v>
      </c>
      <c r="B774">
        <v>11.98526210482742</v>
      </c>
      <c r="C774">
        <v>1.6423007040354131E-3</v>
      </c>
      <c r="D774">
        <v>-0.32394111156463617</v>
      </c>
      <c r="E774">
        <v>20.844946146011349</v>
      </c>
      <c r="F774">
        <v>1</v>
      </c>
      <c r="G774">
        <v>12</v>
      </c>
      <c r="H774">
        <v>0.97987676525774203</v>
      </c>
      <c r="I774">
        <v>16</v>
      </c>
      <c r="J774">
        <v>2020.632808349216</v>
      </c>
      <c r="K774">
        <v>8</v>
      </c>
      <c r="L774">
        <v>21.57594588421621</v>
      </c>
      <c r="M774">
        <v>176</v>
      </c>
      <c r="N774">
        <v>2018.701177942695</v>
      </c>
      <c r="O774">
        <v>0</v>
      </c>
      <c r="P774">
        <v>19.71677786667302</v>
      </c>
      <c r="Q774">
        <v>736</v>
      </c>
      <c r="R774">
        <v>2035.1482862544319</v>
      </c>
      <c r="S774">
        <v>12</v>
      </c>
      <c r="T774">
        <v>20.821297861358911</v>
      </c>
      <c r="U774">
        <v>456</v>
      </c>
      <c r="V774">
        <v>2001.1998607250839</v>
      </c>
      <c r="W774">
        <v>4</v>
      </c>
      <c r="X774">
        <v>20.646956345184979</v>
      </c>
    </row>
    <row r="775" spans="1:24">
      <c r="A775">
        <v>2022.209229263497</v>
      </c>
      <c r="B775">
        <v>11.981314090946981</v>
      </c>
      <c r="C775">
        <v>1.572392725420826E-3</v>
      </c>
      <c r="D775">
        <v>-0.20269989967346189</v>
      </c>
      <c r="E775">
        <v>20.82467615604401</v>
      </c>
      <c r="F775">
        <v>1</v>
      </c>
      <c r="G775">
        <v>12</v>
      </c>
      <c r="H775">
        <v>0.99306505128088907</v>
      </c>
      <c r="I775">
        <v>16</v>
      </c>
      <c r="J775">
        <v>2022.790402937638</v>
      </c>
      <c r="K775">
        <v>8</v>
      </c>
      <c r="L775">
        <v>21.5759323542554</v>
      </c>
      <c r="M775">
        <v>176</v>
      </c>
      <c r="N775">
        <v>2020.672855729362</v>
      </c>
      <c r="O775">
        <v>0</v>
      </c>
      <c r="P775">
        <v>19.717791312543469</v>
      </c>
      <c r="Q775">
        <v>736</v>
      </c>
      <c r="R775">
        <v>2037.2304160405679</v>
      </c>
      <c r="S775">
        <v>12</v>
      </c>
      <c r="T775">
        <v>20.820800724528379</v>
      </c>
      <c r="U775">
        <v>456</v>
      </c>
      <c r="V775">
        <v>2003.2645563596029</v>
      </c>
      <c r="W775">
        <v>4</v>
      </c>
      <c r="X775">
        <v>20.645822204589969</v>
      </c>
    </row>
    <row r="776" spans="1:24">
      <c r="A776">
        <v>2024.2916950323879</v>
      </c>
      <c r="B776">
        <v>11.978540746818039</v>
      </c>
      <c r="C776">
        <v>1.3858008403579559E-3</v>
      </c>
      <c r="D776">
        <v>-0.1142266392707825</v>
      </c>
      <c r="E776">
        <v>20.813253492116932</v>
      </c>
      <c r="F776">
        <v>1</v>
      </c>
      <c r="G776">
        <v>12</v>
      </c>
      <c r="H776">
        <v>0.9904193166251859</v>
      </c>
      <c r="I776">
        <v>16</v>
      </c>
      <c r="J776">
        <v>2024.947996173064</v>
      </c>
      <c r="K776">
        <v>8</v>
      </c>
      <c r="L776">
        <v>21.575918844906251</v>
      </c>
      <c r="M776">
        <v>176</v>
      </c>
      <c r="N776">
        <v>2022.644634860616</v>
      </c>
      <c r="O776">
        <v>0</v>
      </c>
      <c r="P776">
        <v>19.718803519743592</v>
      </c>
      <c r="Q776">
        <v>736</v>
      </c>
      <c r="R776">
        <v>2039.31249611302</v>
      </c>
      <c r="S776">
        <v>12</v>
      </c>
      <c r="T776">
        <v>20.820303405969511</v>
      </c>
      <c r="U776">
        <v>456</v>
      </c>
      <c r="V776">
        <v>2005.3291385800619</v>
      </c>
      <c r="W776">
        <v>4</v>
      </c>
      <c r="X776">
        <v>20.644685055247571</v>
      </c>
    </row>
    <row r="777" spans="1:24">
      <c r="A777">
        <v>2026.373019582127</v>
      </c>
      <c r="B777">
        <v>11.97671648598554</v>
      </c>
      <c r="C777">
        <v>1.141984281371994E-3</v>
      </c>
      <c r="D777">
        <v>-5.1525533199310303E-2</v>
      </c>
      <c r="E777">
        <v>20.808100938797001</v>
      </c>
      <c r="F777">
        <v>1</v>
      </c>
      <c r="G777">
        <v>12</v>
      </c>
      <c r="H777">
        <v>0.98689901516729317</v>
      </c>
      <c r="I777">
        <v>16</v>
      </c>
      <c r="J777">
        <v>2027.1055880575541</v>
      </c>
      <c r="K777">
        <v>8</v>
      </c>
      <c r="L777">
        <v>21.57590535606607</v>
      </c>
      <c r="M777">
        <v>176</v>
      </c>
      <c r="N777">
        <v>2024.61651521259</v>
      </c>
      <c r="O777">
        <v>0</v>
      </c>
      <c r="P777">
        <v>19.719814491182181</v>
      </c>
      <c r="Q777">
        <v>736</v>
      </c>
      <c r="R777">
        <v>2041.3945264536169</v>
      </c>
      <c r="S777">
        <v>12</v>
      </c>
      <c r="T777">
        <v>20.819805906804891</v>
      </c>
      <c r="U777">
        <v>456</v>
      </c>
      <c r="V777">
        <v>2007.3936070855871</v>
      </c>
      <c r="W777">
        <v>4</v>
      </c>
      <c r="X777">
        <v>20.64354492972657</v>
      </c>
    </row>
    <row r="778" spans="1:24">
      <c r="A778">
        <v>2028.453829392912</v>
      </c>
      <c r="B778">
        <v>11.975631068862</v>
      </c>
      <c r="C778">
        <v>9.0096404153061638E-4</v>
      </c>
      <c r="D778">
        <v>-9.8493695259094238E-3</v>
      </c>
      <c r="E778">
        <v>20.80711600184441</v>
      </c>
      <c r="F778">
        <v>1</v>
      </c>
      <c r="G778">
        <v>12</v>
      </c>
      <c r="H778">
        <v>0.98642495069630076</v>
      </c>
      <c r="I778">
        <v>16</v>
      </c>
      <c r="J778">
        <v>2029.263178593161</v>
      </c>
      <c r="K778">
        <v>8</v>
      </c>
      <c r="L778">
        <v>21.575891887632231</v>
      </c>
      <c r="M778">
        <v>176</v>
      </c>
      <c r="N778">
        <v>2026.5884966617091</v>
      </c>
      <c r="O778">
        <v>0</v>
      </c>
      <c r="P778">
        <v>19.7208242297515</v>
      </c>
      <c r="Q778">
        <v>736</v>
      </c>
      <c r="R778">
        <v>2043.4765070442979</v>
      </c>
      <c r="S778">
        <v>12</v>
      </c>
      <c r="T778">
        <v>20.8193082281607</v>
      </c>
      <c r="U778">
        <v>456</v>
      </c>
      <c r="V778">
        <v>2009.457961578559</v>
      </c>
      <c r="W778">
        <v>4</v>
      </c>
      <c r="X778">
        <v>20.64240186063444</v>
      </c>
    </row>
    <row r="779" spans="1:24">
      <c r="A779">
        <v>2030.534540925335</v>
      </c>
      <c r="B779">
        <v>11.97510004861096</v>
      </c>
      <c r="C779">
        <v>6.839122514999546E-4</v>
      </c>
      <c r="D779">
        <v>1.5946626663208011E-2</v>
      </c>
      <c r="E779">
        <v>20.80871066451073</v>
      </c>
      <c r="F779">
        <v>1</v>
      </c>
      <c r="G779">
        <v>12</v>
      </c>
      <c r="H779">
        <v>0.98784703107823346</v>
      </c>
      <c r="I779">
        <v>16</v>
      </c>
      <c r="J779">
        <v>2031.420767781924</v>
      </c>
      <c r="K779">
        <v>8</v>
      </c>
      <c r="L779">
        <v>21.57587843950224</v>
      </c>
      <c r="M779">
        <v>176</v>
      </c>
      <c r="N779">
        <v>2028.5605790846839</v>
      </c>
      <c r="O779">
        <v>0</v>
      </c>
      <c r="P779">
        <v>19.72183273832735</v>
      </c>
      <c r="Q779">
        <v>736</v>
      </c>
      <c r="R779">
        <v>2045.558437867114</v>
      </c>
      <c r="S779">
        <v>12</v>
      </c>
      <c r="T779">
        <v>20.81881037116673</v>
      </c>
      <c r="U779">
        <v>456</v>
      </c>
      <c r="V779">
        <v>2011.5222017646231</v>
      </c>
      <c r="W779">
        <v>4</v>
      </c>
      <c r="X779">
        <v>20.64125588061653</v>
      </c>
    </row>
    <row r="780" spans="1:24">
      <c r="A780">
        <v>2032.6154119878861</v>
      </c>
      <c r="B780">
        <v>11.97497263580776</v>
      </c>
      <c r="C780">
        <v>5.02663333374051E-4</v>
      </c>
      <c r="D780">
        <v>3.0525922775268551E-2</v>
      </c>
      <c r="E780">
        <v>20.81176325678825</v>
      </c>
      <c r="F780">
        <v>1</v>
      </c>
      <c r="G780">
        <v>12</v>
      </c>
      <c r="H780">
        <v>0.99035185385940339</v>
      </c>
      <c r="I780">
        <v>16</v>
      </c>
      <c r="J780">
        <v>2033.5783556258741</v>
      </c>
      <c r="K780">
        <v>8</v>
      </c>
      <c r="L780">
        <v>21.575865011573701</v>
      </c>
      <c r="M780">
        <v>176</v>
      </c>
      <c r="N780">
        <v>2030.532762358516</v>
      </c>
      <c r="O780">
        <v>0</v>
      </c>
      <c r="P780">
        <v>19.722840019769279</v>
      </c>
      <c r="Q780">
        <v>736</v>
      </c>
      <c r="R780">
        <v>2047.640318904231</v>
      </c>
      <c r="S780">
        <v>12</v>
      </c>
      <c r="T780">
        <v>20.818312336956399</v>
      </c>
      <c r="U780">
        <v>456</v>
      </c>
      <c r="V780">
        <v>2013.5863273526841</v>
      </c>
      <c r="W780">
        <v>4</v>
      </c>
      <c r="X780">
        <v>20.640107022355352</v>
      </c>
    </row>
    <row r="781" spans="1:24">
      <c r="A781">
        <v>2034.69658830768</v>
      </c>
      <c r="B781">
        <v>11.97512913670715</v>
      </c>
      <c r="C781">
        <v>3.5712990217962037E-4</v>
      </c>
      <c r="D781">
        <v>3.7459731101989753E-2</v>
      </c>
      <c r="E781">
        <v>20.815509229898449</v>
      </c>
      <c r="F781">
        <v>1</v>
      </c>
      <c r="G781">
        <v>12</v>
      </c>
      <c r="H781">
        <v>0.99338466437034256</v>
      </c>
      <c r="I781">
        <v>16</v>
      </c>
      <c r="J781">
        <v>2035.7359421270321</v>
      </c>
      <c r="K781">
        <v>8</v>
      </c>
      <c r="L781">
        <v>21.575851603744329</v>
      </c>
      <c r="M781">
        <v>176</v>
      </c>
      <c r="N781">
        <v>2032.505046360493</v>
      </c>
      <c r="O781">
        <v>0</v>
      </c>
      <c r="P781">
        <v>19.72384607692069</v>
      </c>
      <c r="Q781">
        <v>736</v>
      </c>
      <c r="R781">
        <v>2049.7221501379258</v>
      </c>
      <c r="S781">
        <v>12</v>
      </c>
      <c r="T781">
        <v>20.817814126666711</v>
      </c>
      <c r="U781">
        <v>456</v>
      </c>
      <c r="V781">
        <v>2015.65033805492</v>
      </c>
      <c r="W781">
        <v>4</v>
      </c>
      <c r="X781">
        <v>20.63895531856981</v>
      </c>
    </row>
    <row r="782" spans="1:24">
      <c r="A782">
        <v>2036.7781392014861</v>
      </c>
      <c r="B782">
        <v>11.975477700384671</v>
      </c>
      <c r="C782">
        <v>2.4434086882556272E-4</v>
      </c>
      <c r="D782">
        <v>3.941655158996582E-2</v>
      </c>
      <c r="E782">
        <v>20.819450885057449</v>
      </c>
      <c r="F782">
        <v>1</v>
      </c>
      <c r="G782">
        <v>12</v>
      </c>
      <c r="H782">
        <v>0.99359311226156666</v>
      </c>
      <c r="I782">
        <v>16</v>
      </c>
      <c r="J782">
        <v>2037.893527287406</v>
      </c>
      <c r="K782">
        <v>8</v>
      </c>
      <c r="L782">
        <v>21.575838215911929</v>
      </c>
      <c r="M782">
        <v>176</v>
      </c>
      <c r="N782">
        <v>2034.477430968185</v>
      </c>
      <c r="O782">
        <v>0</v>
      </c>
      <c r="P782">
        <v>19.72485091260895</v>
      </c>
      <c r="Q782">
        <v>736</v>
      </c>
      <c r="R782">
        <v>2051.803931550593</v>
      </c>
      <c r="S782">
        <v>12</v>
      </c>
      <c r="T782">
        <v>20.817315741438289</v>
      </c>
      <c r="U782">
        <v>456</v>
      </c>
      <c r="V782">
        <v>2017.714233586777</v>
      </c>
      <c r="W782">
        <v>4</v>
      </c>
      <c r="X782">
        <v>20.637800802014411</v>
      </c>
    </row>
    <row r="783" spans="1:24">
      <c r="A783">
        <v>2038.860084237941</v>
      </c>
      <c r="B783">
        <v>11.97594324496022</v>
      </c>
      <c r="C783">
        <v>1.5321082527441909E-4</v>
      </c>
      <c r="D783">
        <v>3.8148164749145508E-2</v>
      </c>
      <c r="E783">
        <v>20.82326570153236</v>
      </c>
      <c r="F783">
        <v>1</v>
      </c>
      <c r="G783">
        <v>12</v>
      </c>
      <c r="H783">
        <v>0.99066961206274362</v>
      </c>
      <c r="I783">
        <v>16</v>
      </c>
      <c r="J783">
        <v>2040.051111108997</v>
      </c>
      <c r="K783">
        <v>8</v>
      </c>
      <c r="L783">
        <v>21.57582484797442</v>
      </c>
      <c r="M783">
        <v>176</v>
      </c>
      <c r="N783">
        <v>2036.449916059446</v>
      </c>
      <c r="O783">
        <v>0</v>
      </c>
      <c r="P783">
        <v>19.72585452964557</v>
      </c>
      <c r="Q783">
        <v>736</v>
      </c>
      <c r="R783">
        <v>2053.8856631247372</v>
      </c>
      <c r="S783">
        <v>12</v>
      </c>
      <c r="T783">
        <v>20.81681718241531</v>
      </c>
      <c r="U783">
        <v>456</v>
      </c>
      <c r="V783">
        <v>2019.778013666978</v>
      </c>
      <c r="W783">
        <v>4</v>
      </c>
      <c r="X783">
        <v>20.636643505478471</v>
      </c>
    </row>
    <row r="784" spans="1:24">
      <c r="A784">
        <v>2040.942410739716</v>
      </c>
      <c r="B784">
        <v>11.976476886303599</v>
      </c>
      <c r="C784">
        <v>9.0942790037004673E-5</v>
      </c>
      <c r="D784">
        <v>3.5026073455810547E-2</v>
      </c>
      <c r="E784">
        <v>20.826768308877941</v>
      </c>
      <c r="F784">
        <v>1</v>
      </c>
      <c r="G784">
        <v>12</v>
      </c>
      <c r="H784">
        <v>0.98796798820287668</v>
      </c>
      <c r="I784">
        <v>16</v>
      </c>
      <c r="J784">
        <v>2042.208693593795</v>
      </c>
      <c r="K784">
        <v>8</v>
      </c>
      <c r="L784">
        <v>21.575811499829829</v>
      </c>
      <c r="M784">
        <v>176</v>
      </c>
      <c r="N784">
        <v>2038.4225015124109</v>
      </c>
      <c r="O784">
        <v>0</v>
      </c>
      <c r="P784">
        <v>19.726856930826319</v>
      </c>
      <c r="Q784">
        <v>736</v>
      </c>
      <c r="R784">
        <v>2055.967344842978</v>
      </c>
      <c r="S784">
        <v>12</v>
      </c>
      <c r="T784">
        <v>20.816318450745559</v>
      </c>
      <c r="U784">
        <v>456</v>
      </c>
      <c r="V784">
        <v>2021.841678017526</v>
      </c>
      <c r="W784">
        <v>4</v>
      </c>
      <c r="X784">
        <v>20.63548346178537</v>
      </c>
    </row>
    <row r="785" spans="1:24">
      <c r="A785">
        <v>2043.0250874928811</v>
      </c>
      <c r="B785">
        <v>11.977045871068199</v>
      </c>
      <c r="C785">
        <v>4.9047937138696478E-5</v>
      </c>
      <c r="D785">
        <v>3.1210780143737789E-2</v>
      </c>
      <c r="E785">
        <v>20.829889386892319</v>
      </c>
      <c r="F785">
        <v>1</v>
      </c>
      <c r="G785">
        <v>12</v>
      </c>
      <c r="H785">
        <v>0.98554502552203638</v>
      </c>
      <c r="I785">
        <v>16</v>
      </c>
      <c r="J785">
        <v>2044.3662747437779</v>
      </c>
      <c r="K785">
        <v>8</v>
      </c>
      <c r="L785">
        <v>21.57579817137627</v>
      </c>
      <c r="M785">
        <v>176</v>
      </c>
      <c r="N785">
        <v>2040.395187205494</v>
      </c>
      <c r="O785">
        <v>0</v>
      </c>
      <c r="P785">
        <v>19.727858118931358</v>
      </c>
      <c r="Q785">
        <v>736</v>
      </c>
      <c r="R785">
        <v>2058.0489766880528</v>
      </c>
      <c r="S785">
        <v>12</v>
      </c>
      <c r="T785">
        <v>20.815819547580379</v>
      </c>
      <c r="U785">
        <v>456</v>
      </c>
      <c r="V785">
        <v>2023.905226363705</v>
      </c>
      <c r="W785">
        <v>4</v>
      </c>
      <c r="X785">
        <v>20.63432070379168</v>
      </c>
    </row>
    <row r="786" spans="1:24">
      <c r="A786">
        <v>2045.108076349966</v>
      </c>
      <c r="B786">
        <v>11.977628932539419</v>
      </c>
      <c r="C786">
        <v>2.1621539100083461E-5</v>
      </c>
      <c r="D786">
        <v>2.732336521148682E-2</v>
      </c>
      <c r="E786">
        <v>20.832621723413471</v>
      </c>
      <c r="F786">
        <v>1</v>
      </c>
      <c r="G786">
        <v>12</v>
      </c>
      <c r="H786">
        <v>0.98339936231101577</v>
      </c>
      <c r="I786">
        <v>16</v>
      </c>
      <c r="J786">
        <v>2046.523854560915</v>
      </c>
      <c r="K786">
        <v>8</v>
      </c>
      <c r="L786">
        <v>21.575784862511981</v>
      </c>
      <c r="M786">
        <v>176</v>
      </c>
      <c r="N786">
        <v>2042.3679730173869</v>
      </c>
      <c r="O786">
        <v>0</v>
      </c>
      <c r="P786">
        <v>19.72885809672535</v>
      </c>
      <c r="Q786">
        <v>736</v>
      </c>
      <c r="R786">
        <v>2060.1305586428111</v>
      </c>
      <c r="S786">
        <v>12</v>
      </c>
      <c r="T786">
        <v>20.815320474074699</v>
      </c>
      <c r="U786">
        <v>456</v>
      </c>
      <c r="V786">
        <v>2025.9686584340841</v>
      </c>
      <c r="W786">
        <v>4</v>
      </c>
      <c r="X786">
        <v>20.633155264386382</v>
      </c>
    </row>
    <row r="787" spans="1:24">
      <c r="A787">
        <v>2047.191338440419</v>
      </c>
      <c r="B787">
        <v>11.978213046970311</v>
      </c>
      <c r="C787">
        <v>4.5440186099421354E-6</v>
      </c>
      <c r="D787">
        <v>2.3694634437561039E-2</v>
      </c>
      <c r="E787">
        <v>20.83499118685722</v>
      </c>
      <c r="F787">
        <v>1</v>
      </c>
      <c r="G787">
        <v>12</v>
      </c>
      <c r="H787">
        <v>0.98150912564178616</v>
      </c>
      <c r="I787">
        <v>16</v>
      </c>
      <c r="J787">
        <v>2048.681433047167</v>
      </c>
      <c r="K787">
        <v>8</v>
      </c>
      <c r="L787">
        <v>21.575771573135299</v>
      </c>
      <c r="M787">
        <v>176</v>
      </c>
      <c r="N787">
        <v>2044.340858827059</v>
      </c>
      <c r="O787">
        <v>0</v>
      </c>
      <c r="P787">
        <v>19.72985686695764</v>
      </c>
      <c r="Q787">
        <v>736</v>
      </c>
      <c r="R787">
        <v>2062.2120906902192</v>
      </c>
      <c r="S787">
        <v>12</v>
      </c>
      <c r="T787">
        <v>20.814821231386961</v>
      </c>
      <c r="U787">
        <v>456</v>
      </c>
      <c r="V787">
        <v>2028.031973960522</v>
      </c>
      <c r="W787">
        <v>4</v>
      </c>
      <c r="X787">
        <v>20.631987176490011</v>
      </c>
    </row>
    <row r="788" spans="1:24">
      <c r="A788">
        <v>2049.274837478979</v>
      </c>
      <c r="B788">
        <v>11.978790872714439</v>
      </c>
      <c r="C788">
        <v>-5.3429669369664534E-6</v>
      </c>
      <c r="D788">
        <v>2.0480155944824219E-2</v>
      </c>
      <c r="E788">
        <v>20.837039202451709</v>
      </c>
      <c r="F788">
        <v>1</v>
      </c>
      <c r="G788">
        <v>12</v>
      </c>
      <c r="H788">
        <v>0.97984314938817352</v>
      </c>
      <c r="I788">
        <v>16</v>
      </c>
      <c r="J788">
        <v>2050.83901020448</v>
      </c>
      <c r="K788">
        <v>8</v>
      </c>
      <c r="L788">
        <v>21.57575830314466</v>
      </c>
      <c r="M788">
        <v>176</v>
      </c>
      <c r="N788">
        <v>2046.3138445137549</v>
      </c>
      <c r="O788">
        <v>0</v>
      </c>
      <c r="P788">
        <v>19.73085443236231</v>
      </c>
      <c r="Q788">
        <v>736</v>
      </c>
      <c r="R788">
        <v>2064.293572813358</v>
      </c>
      <c r="S788">
        <v>12</v>
      </c>
      <c r="T788">
        <v>20.814321820679211</v>
      </c>
      <c r="U788">
        <v>456</v>
      </c>
      <c r="V788">
        <v>2030.0951726781709</v>
      </c>
      <c r="W788">
        <v>4</v>
      </c>
      <c r="X788">
        <v>20.630816473053841</v>
      </c>
    </row>
    <row r="789" spans="1:24">
      <c r="A789">
        <v>2051.3585413218038</v>
      </c>
      <c r="B789">
        <v>11.979358887647329</v>
      </c>
      <c r="C789">
        <v>-1.0361361116095759E-5</v>
      </c>
      <c r="D789">
        <v>1.7727017402648929E-2</v>
      </c>
      <c r="E789">
        <v>20.838811904191971</v>
      </c>
      <c r="F789">
        <v>1</v>
      </c>
      <c r="G789">
        <v>12</v>
      </c>
      <c r="H789">
        <v>0.97836800222282228</v>
      </c>
      <c r="I789">
        <v>16</v>
      </c>
      <c r="J789">
        <v>2052.9965860347938</v>
      </c>
      <c r="K789">
        <v>8</v>
      </c>
      <c r="L789">
        <v>21.57574505243862</v>
      </c>
      <c r="M789">
        <v>176</v>
      </c>
      <c r="N789">
        <v>2048.2869299569911</v>
      </c>
      <c r="O789">
        <v>0</v>
      </c>
      <c r="P789">
        <v>19.731850795658389</v>
      </c>
      <c r="Q789">
        <v>736</v>
      </c>
      <c r="R789">
        <v>2066.375004995426</v>
      </c>
      <c r="S789">
        <v>12</v>
      </c>
      <c r="T789">
        <v>20.813822243117009</v>
      </c>
      <c r="U789">
        <v>456</v>
      </c>
      <c r="V789">
        <v>2032.1582543254769</v>
      </c>
      <c r="W789">
        <v>4</v>
      </c>
      <c r="X789">
        <v>20.62964318705902</v>
      </c>
    </row>
    <row r="790" spans="1:24">
      <c r="A790">
        <v>2053.4424224377599</v>
      </c>
      <c r="B790">
        <v>11.979915975616951</v>
      </c>
      <c r="C790">
        <v>-1.225886339277504E-5</v>
      </c>
      <c r="D790">
        <v>1.542210578918457E-2</v>
      </c>
      <c r="E790">
        <v>20.840354114770889</v>
      </c>
      <c r="F790">
        <v>1</v>
      </c>
      <c r="G790">
        <v>12</v>
      </c>
      <c r="H790">
        <v>0.97705184504592102</v>
      </c>
      <c r="I790">
        <v>16</v>
      </c>
      <c r="J790">
        <v>2055.154160540038</v>
      </c>
      <c r="K790">
        <v>8</v>
      </c>
      <c r="L790">
        <v>21.575731820915809</v>
      </c>
      <c r="M790">
        <v>176</v>
      </c>
      <c r="N790">
        <v>2050.2601150365572</v>
      </c>
      <c r="O790">
        <v>0</v>
      </c>
      <c r="P790">
        <v>19.732845959549909</v>
      </c>
      <c r="Q790">
        <v>736</v>
      </c>
      <c r="R790">
        <v>2068.4563872197368</v>
      </c>
      <c r="S790">
        <v>12</v>
      </c>
      <c r="T790">
        <v>20.813322499869439</v>
      </c>
      <c r="U790">
        <v>456</v>
      </c>
      <c r="V790">
        <v>2034.221218644183</v>
      </c>
      <c r="W790">
        <v>4</v>
      </c>
      <c r="X790">
        <v>20.62846735151571</v>
      </c>
    </row>
    <row r="791" spans="1:24">
      <c r="A791">
        <v>2055.5264577777129</v>
      </c>
      <c r="B791">
        <v>11.98046197575561</v>
      </c>
      <c r="C791">
        <v>-1.2720755394338151E-5</v>
      </c>
      <c r="D791">
        <v>1.348495483398438E-2</v>
      </c>
      <c r="E791">
        <v>20.841702610254291</v>
      </c>
      <c r="F791">
        <v>1</v>
      </c>
      <c r="G791">
        <v>12</v>
      </c>
      <c r="H791">
        <v>0.97586863384569777</v>
      </c>
      <c r="I791">
        <v>16</v>
      </c>
      <c r="J791">
        <v>2057.3117337221302</v>
      </c>
      <c r="K791">
        <v>8</v>
      </c>
      <c r="L791">
        <v>21.57571860847499</v>
      </c>
      <c r="M791">
        <v>176</v>
      </c>
      <c r="N791">
        <v>2052.2333996325119</v>
      </c>
      <c r="O791">
        <v>0</v>
      </c>
      <c r="P791">
        <v>19.733839926726091</v>
      </c>
      <c r="Q791">
        <v>736</v>
      </c>
      <c r="R791">
        <v>2070.5377194697239</v>
      </c>
      <c r="S791">
        <v>12</v>
      </c>
      <c r="T791">
        <v>20.812822592109139</v>
      </c>
      <c r="U791">
        <v>456</v>
      </c>
      <c r="V791">
        <v>2036.2840653793339</v>
      </c>
      <c r="W791">
        <v>4</v>
      </c>
      <c r="X791">
        <v>20.627288999462198</v>
      </c>
    </row>
    <row r="792" spans="1:24">
      <c r="A792">
        <v>2057.6106279698411</v>
      </c>
      <c r="B792">
        <v>11.98099787787327</v>
      </c>
      <c r="C792">
        <v>-1.1840663877840659E-5</v>
      </c>
      <c r="D792">
        <v>1.187801361083984E-2</v>
      </c>
      <c r="E792">
        <v>20.842890411615372</v>
      </c>
      <c r="F792">
        <v>1</v>
      </c>
      <c r="G792">
        <v>12</v>
      </c>
      <c r="H792">
        <v>0.97479562438757816</v>
      </c>
      <c r="I792">
        <v>16</v>
      </c>
      <c r="J792">
        <v>2059.4693055829771</v>
      </c>
      <c r="K792">
        <v>8</v>
      </c>
      <c r="L792">
        <v>21.57570541501503</v>
      </c>
      <c r="M792">
        <v>176</v>
      </c>
      <c r="N792">
        <v>2054.2067836251849</v>
      </c>
      <c r="O792">
        <v>0</v>
      </c>
      <c r="P792">
        <v>19.734832699861411</v>
      </c>
      <c r="Q792">
        <v>736</v>
      </c>
      <c r="R792">
        <v>2072.619001728935</v>
      </c>
      <c r="S792">
        <v>12</v>
      </c>
      <c r="T792">
        <v>20.812322521012248</v>
      </c>
      <c r="U792">
        <v>456</v>
      </c>
      <c r="V792">
        <v>2038.3467942792811</v>
      </c>
      <c r="W792">
        <v>4</v>
      </c>
      <c r="X792">
        <v>20.626108163964052</v>
      </c>
    </row>
    <row r="793" spans="1:24">
      <c r="A793">
        <v>2059.6949169442992</v>
      </c>
      <c r="B793">
        <v>11.98152518857224</v>
      </c>
      <c r="C793">
        <v>-1.024276722379203E-5</v>
      </c>
      <c r="D793">
        <v>1.056790351867676E-2</v>
      </c>
      <c r="E793">
        <v>20.843947201967239</v>
      </c>
      <c r="F793">
        <v>1</v>
      </c>
      <c r="G793">
        <v>12</v>
      </c>
      <c r="H793">
        <v>0.97381235732791627</v>
      </c>
      <c r="I793">
        <v>16</v>
      </c>
      <c r="J793">
        <v>2061.6268761244792</v>
      </c>
      <c r="K793">
        <v>8</v>
      </c>
      <c r="L793">
        <v>21.575692240434879</v>
      </c>
      <c r="M793">
        <v>176</v>
      </c>
      <c r="N793">
        <v>2056.1802668951709</v>
      </c>
      <c r="O793">
        <v>0</v>
      </c>
      <c r="P793">
        <v>19.735824281615759</v>
      </c>
      <c r="Q793">
        <v>736</v>
      </c>
      <c r="R793">
        <v>2074.700233981036</v>
      </c>
      <c r="S793">
        <v>12</v>
      </c>
      <c r="T793">
        <v>20.811822287758439</v>
      </c>
      <c r="U793">
        <v>456</v>
      </c>
      <c r="V793">
        <v>2040.4094050956769</v>
      </c>
      <c r="W793">
        <v>4</v>
      </c>
      <c r="X793">
        <v>20.62492487811318</v>
      </c>
    </row>
    <row r="794" spans="1:24">
      <c r="A794">
        <v>2061.779311599571</v>
      </c>
      <c r="B794">
        <v>11.982045434543259</v>
      </c>
      <c r="C794">
        <v>-8.5075513260451929E-6</v>
      </c>
      <c r="D794">
        <v>9.5021724700927734E-3</v>
      </c>
      <c r="E794">
        <v>20.844897419214249</v>
      </c>
      <c r="F794">
        <v>1</v>
      </c>
      <c r="G794">
        <v>12</v>
      </c>
      <c r="H794">
        <v>0.97290195600607443</v>
      </c>
      <c r="I794">
        <v>16</v>
      </c>
      <c r="J794">
        <v>2063.7844453485218</v>
      </c>
      <c r="K794">
        <v>8</v>
      </c>
      <c r="L794">
        <v>21.57567908463361</v>
      </c>
      <c r="M794">
        <v>176</v>
      </c>
      <c r="N794">
        <v>2058.153849323332</v>
      </c>
      <c r="O794">
        <v>0</v>
      </c>
      <c r="P794">
        <v>19.736814674634569</v>
      </c>
      <c r="Q794">
        <v>736</v>
      </c>
      <c r="R794">
        <v>2076.781416209813</v>
      </c>
      <c r="S794">
        <v>12</v>
      </c>
      <c r="T794">
        <v>20.811321893530849</v>
      </c>
      <c r="U794">
        <v>456</v>
      </c>
      <c r="V794">
        <v>2042.471897583488</v>
      </c>
      <c r="W794">
        <v>4</v>
      </c>
      <c r="X794">
        <v>20.623739175026969</v>
      </c>
    </row>
    <row r="795" spans="1:24">
      <c r="A795">
        <v>2063.863801277947</v>
      </c>
      <c r="B795">
        <v>11.98256013937632</v>
      </c>
      <c r="C795">
        <v>-6.7536100768761384E-6</v>
      </c>
      <c r="D795">
        <v>8.6236000061035156E-3</v>
      </c>
      <c r="E795">
        <v>20.845759779214859</v>
      </c>
      <c r="F795">
        <v>1</v>
      </c>
      <c r="G795">
        <v>12</v>
      </c>
      <c r="H795">
        <v>0.97205160579630401</v>
      </c>
      <c r="I795">
        <v>16</v>
      </c>
      <c r="J795">
        <v>2065.9420132569858</v>
      </c>
      <c r="K795">
        <v>8</v>
      </c>
      <c r="L795">
        <v>21.575665947510409</v>
      </c>
      <c r="M795">
        <v>176</v>
      </c>
      <c r="N795">
        <v>2060.1275307907958</v>
      </c>
      <c r="O795">
        <v>0</v>
      </c>
      <c r="P795">
        <v>19.73780388154891</v>
      </c>
      <c r="Q795">
        <v>736</v>
      </c>
      <c r="R795">
        <v>2078.862548399165</v>
      </c>
      <c r="S795">
        <v>12</v>
      </c>
      <c r="T795">
        <v>20.810821339516139</v>
      </c>
      <c r="U795">
        <v>456</v>
      </c>
      <c r="V795">
        <v>2044.5342715009911</v>
      </c>
      <c r="W795">
        <v>4</v>
      </c>
      <c r="X795">
        <v>20.622551087847349</v>
      </c>
    </row>
    <row r="796" spans="1:24">
      <c r="A796">
        <v>2065.948377193371</v>
      </c>
      <c r="B796">
        <v>11.983070590146781</v>
      </c>
      <c r="C796">
        <v>-5.2243730446766001E-6</v>
      </c>
      <c r="D796">
        <v>7.8862905502319336E-3</v>
      </c>
      <c r="E796">
        <v>20.846548408269879</v>
      </c>
      <c r="F796">
        <v>1</v>
      </c>
      <c r="G796">
        <v>12</v>
      </c>
      <c r="H796">
        <v>0.97125172183573594</v>
      </c>
      <c r="I796">
        <v>16</v>
      </c>
      <c r="J796">
        <v>2068.099579851737</v>
      </c>
      <c r="K796">
        <v>8</v>
      </c>
      <c r="L796">
        <v>21.575652828964529</v>
      </c>
      <c r="M796">
        <v>176</v>
      </c>
      <c r="N796">
        <v>2062.1013111789512</v>
      </c>
      <c r="O796">
        <v>0</v>
      </c>
      <c r="P796">
        <v>19.73879190497561</v>
      </c>
      <c r="Q796">
        <v>736</v>
      </c>
      <c r="R796">
        <v>2080.9436305331169</v>
      </c>
      <c r="S796">
        <v>12</v>
      </c>
      <c r="T796">
        <v>20.81032062690446</v>
      </c>
      <c r="U796">
        <v>456</v>
      </c>
      <c r="V796">
        <v>2046.596526609776</v>
      </c>
      <c r="W796">
        <v>4</v>
      </c>
      <c r="X796">
        <v>20.62136064973987</v>
      </c>
    </row>
    <row r="797" spans="1:24">
      <c r="A797">
        <v>2068.0330319724708</v>
      </c>
      <c r="B797">
        <v>11.98357789886731</v>
      </c>
      <c r="C797">
        <v>-3.9011148780521143E-6</v>
      </c>
      <c r="D797">
        <v>7.2550773620605469E-3</v>
      </c>
      <c r="E797">
        <v>20.847273916006088</v>
      </c>
      <c r="F797">
        <v>1</v>
      </c>
      <c r="G797">
        <v>12</v>
      </c>
      <c r="H797">
        <v>0.97049514353904809</v>
      </c>
      <c r="I797">
        <v>16</v>
      </c>
      <c r="J797">
        <v>2070.257145134633</v>
      </c>
      <c r="K797">
        <v>8</v>
      </c>
      <c r="L797">
        <v>21.575639728895371</v>
      </c>
      <c r="M797">
        <v>176</v>
      </c>
      <c r="N797">
        <v>2064.0751903694481</v>
      </c>
      <c r="O797">
        <v>0</v>
      </c>
      <c r="P797">
        <v>19.739778747517409</v>
      </c>
      <c r="Q797">
        <v>736</v>
      </c>
      <c r="R797">
        <v>2083.024662595808</v>
      </c>
      <c r="S797">
        <v>12</v>
      </c>
      <c r="T797">
        <v>20.809819756889429</v>
      </c>
      <c r="U797">
        <v>456</v>
      </c>
      <c r="V797">
        <v>2048.6586626747498</v>
      </c>
      <c r="W797">
        <v>4</v>
      </c>
      <c r="X797">
        <v>20.620167893892759</v>
      </c>
    </row>
    <row r="798" spans="1:24">
      <c r="A798">
        <v>2070.117759302902</v>
      </c>
      <c r="B798">
        <v>11.984082914474159</v>
      </c>
      <c r="C798">
        <v>-2.8649787664342119E-6</v>
      </c>
      <c r="D798">
        <v>6.7096948623657227E-3</v>
      </c>
      <c r="E798">
        <v>20.847944885492321</v>
      </c>
      <c r="F798">
        <v>1</v>
      </c>
      <c r="G798">
        <v>12</v>
      </c>
      <c r="H798">
        <v>0.96977609298790268</v>
      </c>
      <c r="I798">
        <v>16</v>
      </c>
      <c r="J798">
        <v>2072.4147091075229</v>
      </c>
      <c r="K798">
        <v>8</v>
      </c>
      <c r="L798">
        <v>21.575626647202419</v>
      </c>
      <c r="M798">
        <v>176</v>
      </c>
      <c r="N798">
        <v>2066.0491682441998</v>
      </c>
      <c r="O798">
        <v>0</v>
      </c>
      <c r="P798">
        <v>19.740764411763038</v>
      </c>
      <c r="Q798">
        <v>736</v>
      </c>
      <c r="R798">
        <v>2085.1056445714971</v>
      </c>
      <c r="S798">
        <v>12</v>
      </c>
      <c r="T798">
        <v>20.809318730668139</v>
      </c>
      <c r="U798">
        <v>456</v>
      </c>
      <c r="V798">
        <v>2050.7206794641388</v>
      </c>
      <c r="W798">
        <v>4</v>
      </c>
      <c r="X798">
        <v>20.618972853516031</v>
      </c>
    </row>
    <row r="799" spans="1:24">
      <c r="A799">
        <v>2072.202553730669</v>
      </c>
      <c r="B799">
        <v>11.98458634083757</v>
      </c>
      <c r="C799">
        <v>-2.0160961689691388E-6</v>
      </c>
      <c r="D799">
        <v>6.2149763107299796E-3</v>
      </c>
      <c r="E799">
        <v>20.848566383123401</v>
      </c>
      <c r="F799">
        <v>1</v>
      </c>
      <c r="G799">
        <v>12</v>
      </c>
      <c r="H799">
        <v>0.96909110571573287</v>
      </c>
      <c r="I799">
        <v>16</v>
      </c>
      <c r="J799">
        <v>2074.5722717722429</v>
      </c>
      <c r="K799">
        <v>8</v>
      </c>
      <c r="L799">
        <v>21.57561358378527</v>
      </c>
      <c r="M799">
        <v>176</v>
      </c>
      <c r="N799">
        <v>2068.0232446853761</v>
      </c>
      <c r="O799">
        <v>0</v>
      </c>
      <c r="P799">
        <v>19.741748900287359</v>
      </c>
      <c r="Q799">
        <v>736</v>
      </c>
      <c r="R799">
        <v>2087.1865764445629</v>
      </c>
      <c r="S799">
        <v>12</v>
      </c>
      <c r="T799">
        <v>20.808817549441152</v>
      </c>
      <c r="U799">
        <v>456</v>
      </c>
      <c r="V799">
        <v>2052.782576749491</v>
      </c>
      <c r="W799">
        <v>4</v>
      </c>
      <c r="X799">
        <v>20.61777556184046</v>
      </c>
    </row>
    <row r="800" spans="1:24">
      <c r="A800">
        <v>2074.2874103084691</v>
      </c>
      <c r="B800">
        <v>11.98508865425198</v>
      </c>
      <c r="C800">
        <v>-1.41688492370784E-6</v>
      </c>
      <c r="D800">
        <v>5.7673454284667969E-3</v>
      </c>
      <c r="E800">
        <v>20.849143117666241</v>
      </c>
      <c r="F800">
        <v>1</v>
      </c>
      <c r="G800">
        <v>12</v>
      </c>
      <c r="H800">
        <v>0.96843710804922256</v>
      </c>
      <c r="I800">
        <v>16</v>
      </c>
      <c r="J800">
        <v>2076.729833130622</v>
      </c>
      <c r="K800">
        <v>8</v>
      </c>
      <c r="L800">
        <v>21.575600538543611</v>
      </c>
      <c r="M800">
        <v>176</v>
      </c>
      <c r="N800">
        <v>2069.9974195754048</v>
      </c>
      <c r="O800">
        <v>0</v>
      </c>
      <c r="P800">
        <v>19.742732215651451</v>
      </c>
      <c r="Q800">
        <v>736</v>
      </c>
      <c r="R800">
        <v>2089.267458199507</v>
      </c>
      <c r="S800">
        <v>12</v>
      </c>
      <c r="T800">
        <v>20.808316214412471</v>
      </c>
      <c r="U800">
        <v>456</v>
      </c>
      <c r="V800">
        <v>2054.8443543056751</v>
      </c>
      <c r="W800">
        <v>4</v>
      </c>
      <c r="X800">
        <v>20.61657605211667</v>
      </c>
    </row>
    <row r="801" spans="1:24">
      <c r="A801">
        <v>2076.3723245599031</v>
      </c>
      <c r="B801">
        <v>11.985590231296349</v>
      </c>
      <c r="C801">
        <v>-9.549929221447373E-7</v>
      </c>
      <c r="D801">
        <v>5.3465366363525391E-3</v>
      </c>
      <c r="E801">
        <v>20.84967777132988</v>
      </c>
      <c r="F801">
        <v>1</v>
      </c>
      <c r="G801">
        <v>12</v>
      </c>
      <c r="H801">
        <v>0.96781223184587239</v>
      </c>
      <c r="I801">
        <v>16</v>
      </c>
      <c r="J801">
        <v>2078.887393184476</v>
      </c>
      <c r="K801">
        <v>8</v>
      </c>
      <c r="L801">
        <v>21.57558751137724</v>
      </c>
      <c r="M801">
        <v>176</v>
      </c>
      <c r="N801">
        <v>2071.9716927969698</v>
      </c>
      <c r="O801">
        <v>0</v>
      </c>
      <c r="P801">
        <v>19.743714360402791</v>
      </c>
      <c r="Q801">
        <v>736</v>
      </c>
      <c r="R801">
        <v>2091.348289820949</v>
      </c>
      <c r="S801">
        <v>12</v>
      </c>
      <c r="T801">
        <v>20.807814726789552</v>
      </c>
      <c r="U801">
        <v>456</v>
      </c>
      <c r="V801">
        <v>2056.9060119108872</v>
      </c>
      <c r="W801">
        <v>4</v>
      </c>
      <c r="X801">
        <v>20.615374357614161</v>
      </c>
    </row>
    <row r="802" spans="1:24">
      <c r="A802">
        <v>2078.4572922768189</v>
      </c>
      <c r="B802">
        <v>11.98609132929815</v>
      </c>
      <c r="C802">
        <v>-6.3042016429371017E-7</v>
      </c>
      <c r="D802">
        <v>4.9489736557006836E-3</v>
      </c>
      <c r="E802">
        <v>20.85017266869545</v>
      </c>
      <c r="F802">
        <v>1</v>
      </c>
      <c r="G802">
        <v>12</v>
      </c>
      <c r="H802">
        <v>0.96721496896920167</v>
      </c>
      <c r="I802">
        <v>16</v>
      </c>
      <c r="J802">
        <v>2081.0449519356139</v>
      </c>
      <c r="K802">
        <v>8</v>
      </c>
      <c r="L802">
        <v>21.575574502186079</v>
      </c>
      <c r="M802">
        <v>176</v>
      </c>
      <c r="N802">
        <v>2073.94606423301</v>
      </c>
      <c r="O802">
        <v>0</v>
      </c>
      <c r="P802">
        <v>19.744695337075271</v>
      </c>
      <c r="Q802">
        <v>736</v>
      </c>
      <c r="R802">
        <v>2093.4290712936281</v>
      </c>
      <c r="S802">
        <v>12</v>
      </c>
      <c r="T802">
        <v>20.807313087783299</v>
      </c>
      <c r="U802">
        <v>456</v>
      </c>
      <c r="V802">
        <v>2058.967549346648</v>
      </c>
      <c r="W802">
        <v>4</v>
      </c>
      <c r="X802">
        <v>20.614170511620291</v>
      </c>
    </row>
    <row r="803" spans="1:24">
      <c r="A803">
        <v>2080.5423094835542</v>
      </c>
      <c r="B803">
        <v>11.986592092803029</v>
      </c>
      <c r="C803">
        <v>-4.3692486634272498E-7</v>
      </c>
      <c r="D803">
        <v>4.5734643936157227E-3</v>
      </c>
      <c r="E803">
        <v>20.850630015134811</v>
      </c>
      <c r="F803">
        <v>1</v>
      </c>
      <c r="G803">
        <v>12</v>
      </c>
      <c r="H803">
        <v>0.96664381495481488</v>
      </c>
      <c r="I803">
        <v>16</v>
      </c>
      <c r="J803">
        <v>2083.2025093858329</v>
      </c>
      <c r="K803">
        <v>8</v>
      </c>
      <c r="L803">
        <v>21.575561510870131</v>
      </c>
      <c r="M803">
        <v>176</v>
      </c>
      <c r="N803">
        <v>2075.9205337667181</v>
      </c>
      <c r="O803">
        <v>0</v>
      </c>
      <c r="P803">
        <v>19.745675148189392</v>
      </c>
      <c r="Q803">
        <v>736</v>
      </c>
      <c r="R803">
        <v>2095.5098026024061</v>
      </c>
      <c r="S803">
        <v>12</v>
      </c>
      <c r="T803">
        <v>20.806811298608039</v>
      </c>
      <c r="U803">
        <v>456</v>
      </c>
      <c r="V803">
        <v>2061.0289663978101</v>
      </c>
      <c r="W803">
        <v>4</v>
      </c>
      <c r="X803">
        <v>20.61296454743934</v>
      </c>
    </row>
    <row r="804" spans="1:24">
      <c r="A804">
        <v>2082.6273724241569</v>
      </c>
      <c r="B804">
        <v>11.9870960794007</v>
      </c>
      <c r="C804">
        <v>3.0085397939444421E-6</v>
      </c>
      <c r="D804">
        <v>3.9303302764892578E-3</v>
      </c>
      <c r="E804">
        <v>20.85102304816246</v>
      </c>
      <c r="F804">
        <v>1</v>
      </c>
      <c r="G804">
        <v>12</v>
      </c>
      <c r="H804">
        <v>0.96611706196700309</v>
      </c>
      <c r="I804">
        <v>16</v>
      </c>
      <c r="J804">
        <v>2085.36006553692</v>
      </c>
      <c r="K804">
        <v>8</v>
      </c>
      <c r="L804">
        <v>21.57554853732951</v>
      </c>
      <c r="M804">
        <v>176</v>
      </c>
      <c r="N804">
        <v>2077.895101281536</v>
      </c>
      <c r="O804">
        <v>0</v>
      </c>
      <c r="P804">
        <v>19.74665379625235</v>
      </c>
      <c r="Q804">
        <v>736</v>
      </c>
      <c r="R804">
        <v>2097.5904837322669</v>
      </c>
      <c r="S804">
        <v>12</v>
      </c>
      <c r="T804">
        <v>20.80630936048151</v>
      </c>
      <c r="U804">
        <v>456</v>
      </c>
      <c r="V804">
        <v>2063.0902628525541</v>
      </c>
      <c r="W804">
        <v>4</v>
      </c>
      <c r="X804">
        <v>20.611756498391479</v>
      </c>
    </row>
    <row r="805" spans="1:24">
      <c r="A805">
        <v>2084.7124746674822</v>
      </c>
      <c r="B805">
        <v>11.987602470214799</v>
      </c>
      <c r="C805">
        <v>2.7963191445851128E-6</v>
      </c>
      <c r="D805">
        <v>3.4952163696289058E-3</v>
      </c>
      <c r="E805">
        <v>20.85137256979942</v>
      </c>
      <c r="F805">
        <v>1</v>
      </c>
      <c r="G805">
        <v>12</v>
      </c>
      <c r="H805">
        <v>0.96562304696514578</v>
      </c>
      <c r="I805">
        <v>16</v>
      </c>
      <c r="J805">
        <v>2087.5176203906531</v>
      </c>
      <c r="K805">
        <v>8</v>
      </c>
      <c r="L805">
        <v>21.57553558146444</v>
      </c>
      <c r="M805">
        <v>176</v>
      </c>
      <c r="N805">
        <v>2079.869766661162</v>
      </c>
      <c r="O805">
        <v>0</v>
      </c>
      <c r="P805">
        <v>19.747631283758121</v>
      </c>
      <c r="Q805">
        <v>736</v>
      </c>
      <c r="R805">
        <v>2099.6711146683151</v>
      </c>
      <c r="S805">
        <v>12</v>
      </c>
      <c r="T805">
        <v>20.805807274624868</v>
      </c>
      <c r="U805">
        <v>456</v>
      </c>
      <c r="V805">
        <v>2065.1514385023929</v>
      </c>
      <c r="W805">
        <v>4</v>
      </c>
      <c r="X805">
        <v>20.61054639781176</v>
      </c>
    </row>
    <row r="806" spans="1:24">
      <c r="A806">
        <v>2086.797611862577</v>
      </c>
      <c r="B806">
        <v>11.988110481098939</v>
      </c>
      <c r="C806">
        <v>2.0098543851709838E-6</v>
      </c>
      <c r="D806">
        <v>3.111958503723145E-3</v>
      </c>
      <c r="E806">
        <v>20.851683765649799</v>
      </c>
      <c r="F806">
        <v>1</v>
      </c>
      <c r="G806">
        <v>12</v>
      </c>
      <c r="H806">
        <v>0.9651554568173526</v>
      </c>
      <c r="I806">
        <v>16</v>
      </c>
      <c r="J806">
        <v>2089.6751739488</v>
      </c>
      <c r="K806">
        <v>8</v>
      </c>
      <c r="L806">
        <v>21.575522643175251</v>
      </c>
      <c r="M806">
        <v>176</v>
      </c>
      <c r="N806">
        <v>2081.8445297895369</v>
      </c>
      <c r="O806">
        <v>0</v>
      </c>
      <c r="P806">
        <v>19.74860761318762</v>
      </c>
      <c r="Q806">
        <v>736</v>
      </c>
      <c r="R806">
        <v>2101.751695395777</v>
      </c>
      <c r="S806">
        <v>12</v>
      </c>
      <c r="T806">
        <v>20.805305042262692</v>
      </c>
      <c r="U806">
        <v>456</v>
      </c>
      <c r="V806">
        <v>2067.212493142174</v>
      </c>
      <c r="W806">
        <v>4</v>
      </c>
      <c r="X806">
        <v>20.609334279049129</v>
      </c>
    </row>
    <row r="807" spans="1:24">
      <c r="A807">
        <v>2088.8827801754201</v>
      </c>
      <c r="B807">
        <v>11.98862598696873</v>
      </c>
      <c r="C807">
        <v>7.5151077010698897E-6</v>
      </c>
      <c r="D807">
        <v>2.549290657043457E-3</v>
      </c>
      <c r="E807">
        <v>20.8519386947155</v>
      </c>
      <c r="F807">
        <v>1</v>
      </c>
      <c r="G807">
        <v>12</v>
      </c>
      <c r="H807">
        <v>0.96472772565755815</v>
      </c>
      <c r="I807">
        <v>16</v>
      </c>
      <c r="J807">
        <v>2091.832726213117</v>
      </c>
      <c r="K807">
        <v>8</v>
      </c>
      <c r="L807">
        <v>21.575509722362369</v>
      </c>
      <c r="M807">
        <v>176</v>
      </c>
      <c r="N807">
        <v>2083.819390550856</v>
      </c>
      <c r="O807">
        <v>0</v>
      </c>
      <c r="P807">
        <v>19.749582787008759</v>
      </c>
      <c r="Q807">
        <v>736</v>
      </c>
      <c r="R807">
        <v>2103.8322259000038</v>
      </c>
      <c r="S807">
        <v>12</v>
      </c>
      <c r="T807">
        <v>20.80480266462293</v>
      </c>
      <c r="U807">
        <v>456</v>
      </c>
      <c r="V807">
        <v>2069.2734265700792</v>
      </c>
      <c r="W807">
        <v>4</v>
      </c>
      <c r="X807">
        <v>20.608120175465359</v>
      </c>
    </row>
    <row r="808" spans="1:24">
      <c r="A808">
        <v>2090.9679739791268</v>
      </c>
      <c r="B808">
        <v>11.989149687195651</v>
      </c>
      <c r="C808">
        <v>9.1005207875083372E-6</v>
      </c>
      <c r="D808">
        <v>2.2017955780029301E-3</v>
      </c>
      <c r="E808">
        <v>20.8521588742733</v>
      </c>
      <c r="F808">
        <v>1</v>
      </c>
      <c r="G808">
        <v>12</v>
      </c>
      <c r="H808">
        <v>0.96432743552334532</v>
      </c>
      <c r="I808">
        <v>16</v>
      </c>
      <c r="J808">
        <v>2093.9902771853531</v>
      </c>
      <c r="K808">
        <v>8</v>
      </c>
      <c r="L808">
        <v>21.575496818926339</v>
      </c>
      <c r="M808">
        <v>176</v>
      </c>
      <c r="N808">
        <v>2085.7943488295568</v>
      </c>
      <c r="O808">
        <v>0</v>
      </c>
      <c r="P808">
        <v>19.750556807676599</v>
      </c>
      <c r="Q808">
        <v>736</v>
      </c>
      <c r="R808">
        <v>2105.9127061664658</v>
      </c>
      <c r="S808">
        <v>12</v>
      </c>
      <c r="T808">
        <v>20.804300142936921</v>
      </c>
      <c r="U808">
        <v>456</v>
      </c>
      <c r="V808">
        <v>2071.3342385876258</v>
      </c>
      <c r="W808">
        <v>4</v>
      </c>
      <c r="X808">
        <v>20.60690412043407</v>
      </c>
    </row>
    <row r="809" spans="1:24">
      <c r="A809">
        <v>2093.0531897992541</v>
      </c>
      <c r="B809">
        <v>11.98967947172877</v>
      </c>
      <c r="C809">
        <v>7.3403377545272494E-6</v>
      </c>
      <c r="D809">
        <v>1.9794702529907231E-3</v>
      </c>
      <c r="E809">
        <v>20.852356821298599</v>
      </c>
      <c r="F809">
        <v>1</v>
      </c>
      <c r="G809">
        <v>12</v>
      </c>
      <c r="H809">
        <v>0.9639434650430071</v>
      </c>
      <c r="I809">
        <v>16</v>
      </c>
      <c r="J809">
        <v>2096.1478268672458</v>
      </c>
      <c r="K809">
        <v>8</v>
      </c>
      <c r="L809">
        <v>21.575483932767781</v>
      </c>
      <c r="M809">
        <v>176</v>
      </c>
      <c r="N809">
        <v>2087.769404510324</v>
      </c>
      <c r="O809">
        <v>0</v>
      </c>
      <c r="P809">
        <v>19.751529677633432</v>
      </c>
      <c r="Q809">
        <v>736</v>
      </c>
      <c r="R809">
        <v>2107.9931361807598</v>
      </c>
      <c r="S809">
        <v>12</v>
      </c>
      <c r="T809">
        <v>20.803797478439389</v>
      </c>
      <c r="U809">
        <v>456</v>
      </c>
      <c r="V809">
        <v>2073.394928999669</v>
      </c>
      <c r="W809">
        <v>4</v>
      </c>
      <c r="X809">
        <v>20.60568614733964</v>
      </c>
    </row>
    <row r="810" spans="1:24">
      <c r="A810">
        <v>2095.138425412993</v>
      </c>
      <c r="B810">
        <v>11.990213536167561</v>
      </c>
      <c r="C810">
        <v>5.3179998017460761E-6</v>
      </c>
      <c r="D810">
        <v>1.732110977172852E-3</v>
      </c>
      <c r="E810">
        <v>20.85253003239632</v>
      </c>
      <c r="F810">
        <v>1</v>
      </c>
      <c r="G810">
        <v>12</v>
      </c>
      <c r="H810">
        <v>0.96357696577688823</v>
      </c>
      <c r="I810">
        <v>16</v>
      </c>
      <c r="J810">
        <v>2098.3053752605219</v>
      </c>
      <c r="K810">
        <v>8</v>
      </c>
      <c r="L810">
        <v>21.575471063787461</v>
      </c>
      <c r="M810">
        <v>176</v>
      </c>
      <c r="N810">
        <v>2089.7445574780882</v>
      </c>
      <c r="O810">
        <v>0</v>
      </c>
      <c r="P810">
        <v>19.75250139930888</v>
      </c>
      <c r="Q810">
        <v>736</v>
      </c>
      <c r="R810">
        <v>2110.0735159286041</v>
      </c>
      <c r="S810">
        <v>12</v>
      </c>
      <c r="T810">
        <v>20.80329467236843</v>
      </c>
      <c r="U810">
        <v>456</v>
      </c>
      <c r="V810">
        <v>2075.4554976144032</v>
      </c>
      <c r="W810">
        <v>4</v>
      </c>
      <c r="X810">
        <v>20.604466289576209</v>
      </c>
    </row>
    <row r="811" spans="1:24">
      <c r="A811">
        <v>2097.223678347134</v>
      </c>
      <c r="B811">
        <v>11.990750355574029</v>
      </c>
      <c r="C811">
        <v>3.5203660659482989E-6</v>
      </c>
      <c r="D811">
        <v>1.450777053833008E-3</v>
      </c>
      <c r="E811">
        <v>20.8526751101017</v>
      </c>
      <c r="F811">
        <v>1</v>
      </c>
      <c r="G811">
        <v>12</v>
      </c>
      <c r="H811">
        <v>0.96323057688376867</v>
      </c>
      <c r="I811">
        <v>16</v>
      </c>
      <c r="J811">
        <v>2100.4629223669008</v>
      </c>
      <c r="K811">
        <v>8</v>
      </c>
      <c r="L811">
        <v>21.575458211886229</v>
      </c>
      <c r="M811">
        <v>176</v>
      </c>
      <c r="N811">
        <v>2091.719807618018</v>
      </c>
      <c r="O811">
        <v>0</v>
      </c>
      <c r="P811">
        <v>19.753471975120011</v>
      </c>
      <c r="Q811">
        <v>736</v>
      </c>
      <c r="R811">
        <v>2112.153845395841</v>
      </c>
      <c r="S811">
        <v>12</v>
      </c>
      <c r="T811">
        <v>20.802791725965491</v>
      </c>
      <c r="U811">
        <v>456</v>
      </c>
      <c r="V811">
        <v>2077.515944243361</v>
      </c>
      <c r="W811">
        <v>4</v>
      </c>
      <c r="X811">
        <v>20.603244580546551</v>
      </c>
    </row>
    <row r="812" spans="1:24">
      <c r="A812">
        <v>2099.3089457886122</v>
      </c>
      <c r="B812">
        <v>11.991288860570471</v>
      </c>
      <c r="C812">
        <v>2.1971078993099362E-6</v>
      </c>
      <c r="D812">
        <v>1.145601272583008E-3</v>
      </c>
      <c r="E812">
        <v>20.852789670228962</v>
      </c>
      <c r="F812">
        <v>1</v>
      </c>
      <c r="G812">
        <v>12</v>
      </c>
      <c r="H812">
        <v>0.96290583058346479</v>
      </c>
      <c r="I812">
        <v>16</v>
      </c>
      <c r="J812">
        <v>2102.6204681880899</v>
      </c>
      <c r="K812">
        <v>8</v>
      </c>
      <c r="L812">
        <v>21.575445376965028</v>
      </c>
      <c r="M812">
        <v>176</v>
      </c>
      <c r="N812">
        <v>2093.6951548155298</v>
      </c>
      <c r="O812">
        <v>0</v>
      </c>
      <c r="P812">
        <v>19.754441407471472</v>
      </c>
      <c r="Q812">
        <v>736</v>
      </c>
      <c r="R812">
        <v>2114.234124568437</v>
      </c>
      <c r="S812">
        <v>12</v>
      </c>
      <c r="T812">
        <v>20.802288640475378</v>
      </c>
      <c r="U812">
        <v>456</v>
      </c>
      <c r="V812">
        <v>2079.5762687014162</v>
      </c>
      <c r="W812">
        <v>4</v>
      </c>
      <c r="X812">
        <v>20.60202105366108</v>
      </c>
    </row>
    <row r="813" spans="1:24">
      <c r="A813">
        <v>2101.3942246893848</v>
      </c>
      <c r="B813">
        <v>11.991814499781359</v>
      </c>
      <c r="C813">
        <v>-1.1977983121552739E-5</v>
      </c>
      <c r="D813">
        <v>-5.5938959121704102E-4</v>
      </c>
      <c r="E813">
        <v>20.85273373126984</v>
      </c>
      <c r="F813">
        <v>1</v>
      </c>
      <c r="G813">
        <v>12</v>
      </c>
      <c r="H813">
        <v>0.96269226010629605</v>
      </c>
      <c r="I813">
        <v>16</v>
      </c>
      <c r="J813">
        <v>2104.778012725787</v>
      </c>
      <c r="K813">
        <v>8</v>
      </c>
      <c r="L813">
        <v>21.575432558924931</v>
      </c>
      <c r="M813">
        <v>176</v>
      </c>
      <c r="N813">
        <v>2095.670598956277</v>
      </c>
      <c r="O813">
        <v>0</v>
      </c>
      <c r="P813">
        <v>19.755409698755528</v>
      </c>
      <c r="Q813">
        <v>736</v>
      </c>
      <c r="R813">
        <v>2116.314353432484</v>
      </c>
      <c r="S813">
        <v>12</v>
      </c>
      <c r="T813">
        <v>20.801785417146231</v>
      </c>
      <c r="U813">
        <v>456</v>
      </c>
      <c r="V813">
        <v>2081.6364708067822</v>
      </c>
      <c r="W813">
        <v>4</v>
      </c>
      <c r="X813">
        <v>20.600795742336729</v>
      </c>
    </row>
    <row r="814" spans="1:24">
      <c r="A814">
        <v>2103.4794979998828</v>
      </c>
      <c r="B814">
        <v>11.992325575085649</v>
      </c>
      <c r="C814">
        <v>-1.595399940525211E-5</v>
      </c>
      <c r="D814">
        <v>-2.3213028907775879E-3</v>
      </c>
      <c r="E814">
        <v>20.852501600980759</v>
      </c>
      <c r="F814">
        <v>1</v>
      </c>
      <c r="G814">
        <v>12</v>
      </c>
      <c r="H814">
        <v>0.96260438673806958</v>
      </c>
      <c r="I814">
        <v>16</v>
      </c>
      <c r="J814">
        <v>2106.935555981679</v>
      </c>
      <c r="K814">
        <v>8</v>
      </c>
      <c r="L814">
        <v>21.575419757667088</v>
      </c>
      <c r="M814">
        <v>176</v>
      </c>
      <c r="N814">
        <v>2097.646139926153</v>
      </c>
      <c r="O814">
        <v>0</v>
      </c>
      <c r="P814">
        <v>19.756376851352229</v>
      </c>
      <c r="Q814">
        <v>736</v>
      </c>
      <c r="R814">
        <v>2118.3945319741988</v>
      </c>
      <c r="S814">
        <v>12</v>
      </c>
      <c r="T814">
        <v>20.801282057229528</v>
      </c>
      <c r="U814">
        <v>456</v>
      </c>
      <c r="V814">
        <v>2083.6965503810161</v>
      </c>
      <c r="W814">
        <v>4</v>
      </c>
      <c r="X814">
        <v>20.599568679995912</v>
      </c>
    </row>
    <row r="815" spans="1:24">
      <c r="A815">
        <v>2105.5647481007591</v>
      </c>
      <c r="B815">
        <v>11.99282255533417</v>
      </c>
      <c r="C815">
        <v>-1.615997827081328E-5</v>
      </c>
      <c r="D815">
        <v>-3.70413064956665E-3</v>
      </c>
      <c r="E815">
        <v>20.852131187915798</v>
      </c>
      <c r="F815">
        <v>1</v>
      </c>
      <c r="G815">
        <v>12</v>
      </c>
      <c r="H815">
        <v>0.96261214160078268</v>
      </c>
      <c r="I815">
        <v>16</v>
      </c>
      <c r="J815">
        <v>2109.0930979574459</v>
      </c>
      <c r="K815">
        <v>8</v>
      </c>
      <c r="L815">
        <v>21.57540697309279</v>
      </c>
      <c r="M815">
        <v>176</v>
      </c>
      <c r="N815">
        <v>2099.6217776112881</v>
      </c>
      <c r="O815">
        <v>0</v>
      </c>
      <c r="P815">
        <v>19.757342867629461</v>
      </c>
      <c r="Q815">
        <v>736</v>
      </c>
      <c r="R815">
        <v>2120.474660179922</v>
      </c>
      <c r="S815">
        <v>12</v>
      </c>
      <c r="T815">
        <v>20.80077856198006</v>
      </c>
      <c r="U815">
        <v>456</v>
      </c>
      <c r="V815">
        <v>2085.7565072490152</v>
      </c>
      <c r="W815">
        <v>4</v>
      </c>
      <c r="X815">
        <v>20.59833990006538</v>
      </c>
    </row>
    <row r="816" spans="1:24">
      <c r="A816">
        <v>2107.649961163248</v>
      </c>
      <c r="B816">
        <v>11.99330711987492</v>
      </c>
      <c r="C816">
        <v>-1.4580806968186871E-5</v>
      </c>
      <c r="D816">
        <v>-4.7311186790466309E-3</v>
      </c>
      <c r="E816">
        <v>20.851658076047901</v>
      </c>
      <c r="F816">
        <v>1</v>
      </c>
      <c r="G816">
        <v>12</v>
      </c>
      <c r="H816">
        <v>0.96268911564850712</v>
      </c>
      <c r="I816">
        <v>16</v>
      </c>
      <c r="J816">
        <v>2111.2506386547552</v>
      </c>
      <c r="K816">
        <v>8</v>
      </c>
      <c r="L816">
        <v>21.5753942051034</v>
      </c>
      <c r="M816">
        <v>176</v>
      </c>
      <c r="N816">
        <v>2101.5975118980509</v>
      </c>
      <c r="O816">
        <v>0</v>
      </c>
      <c r="P816">
        <v>19.758307749943089</v>
      </c>
      <c r="Q816">
        <v>736</v>
      </c>
      <c r="R816">
        <v>2122.5547380361199</v>
      </c>
      <c r="S816">
        <v>12</v>
      </c>
      <c r="T816">
        <v>20.80027493265596</v>
      </c>
      <c r="U816">
        <v>456</v>
      </c>
      <c r="V816">
        <v>2087.8163412390222</v>
      </c>
      <c r="W816">
        <v>4</v>
      </c>
      <c r="X816">
        <v>20.597109435975181</v>
      </c>
    </row>
    <row r="817" spans="1:24">
      <c r="A817">
        <v>2109.7351269169189</v>
      </c>
      <c r="B817">
        <v>11.993781382188731</v>
      </c>
      <c r="C817">
        <v>-1.229007231179358E-5</v>
      </c>
      <c r="D817">
        <v>-5.4529309272766113E-3</v>
      </c>
      <c r="E817">
        <v>20.85111278295517</v>
      </c>
      <c r="F817">
        <v>1</v>
      </c>
      <c r="G817">
        <v>12</v>
      </c>
      <c r="H817">
        <v>0.96281426048316887</v>
      </c>
      <c r="I817">
        <v>16</v>
      </c>
      <c r="J817">
        <v>2113.4081780752649</v>
      </c>
      <c r="K817">
        <v>8</v>
      </c>
      <c r="L817">
        <v>21.5753814536004</v>
      </c>
      <c r="M817">
        <v>176</v>
      </c>
      <c r="N817">
        <v>2103.5733426730449</v>
      </c>
      <c r="O817">
        <v>0</v>
      </c>
      <c r="P817">
        <v>19.759271500637031</v>
      </c>
      <c r="Q817">
        <v>736</v>
      </c>
      <c r="R817">
        <v>2124.6347655293862</v>
      </c>
      <c r="S817">
        <v>12</v>
      </c>
      <c r="T817">
        <v>20.799771170518621</v>
      </c>
      <c r="U817">
        <v>456</v>
      </c>
      <c r="V817">
        <v>2089.8760521826189</v>
      </c>
      <c r="W817">
        <v>4</v>
      </c>
      <c r="X817">
        <v>20.595877321157531</v>
      </c>
    </row>
    <row r="818" spans="1:24">
      <c r="A818">
        <v>2111.8202381431329</v>
      </c>
      <c r="B818">
        <v>11.994247417952881</v>
      </c>
      <c r="C818">
        <v>-9.9181944659409993E-6</v>
      </c>
      <c r="D818">
        <v>-5.925297737121582E-3</v>
      </c>
      <c r="E818">
        <v>20.850520253181461</v>
      </c>
      <c r="F818">
        <v>1</v>
      </c>
      <c r="G818">
        <v>12</v>
      </c>
      <c r="H818">
        <v>0.96297051067926021</v>
      </c>
      <c r="I818">
        <v>16</v>
      </c>
      <c r="J818">
        <v>2115.5657162206248</v>
      </c>
      <c r="K818">
        <v>8</v>
      </c>
      <c r="L818">
        <v>21.575368718485379</v>
      </c>
      <c r="M818">
        <v>176</v>
      </c>
      <c r="N818">
        <v>2105.5492698231092</v>
      </c>
      <c r="O818">
        <v>0</v>
      </c>
      <c r="P818">
        <v>19.760234122043329</v>
      </c>
      <c r="Q818">
        <v>736</v>
      </c>
      <c r="R818">
        <v>2126.714742646438</v>
      </c>
      <c r="S818">
        <v>12</v>
      </c>
      <c r="T818">
        <v>20.799267276832779</v>
      </c>
      <c r="U818">
        <v>456</v>
      </c>
      <c r="V818">
        <v>2091.935639914735</v>
      </c>
      <c r="W818">
        <v>4</v>
      </c>
      <c r="X818">
        <v>20.59464358904571</v>
      </c>
    </row>
    <row r="819" spans="1:24">
      <c r="A819">
        <v>2113.905290117782</v>
      </c>
      <c r="B819">
        <v>11.994707087494239</v>
      </c>
      <c r="C819">
        <v>-7.7398119180394076E-6</v>
      </c>
      <c r="D819">
        <v>-6.2170624732971191E-3</v>
      </c>
      <c r="E819">
        <v>20.849898546934131</v>
      </c>
      <c r="F819">
        <v>1</v>
      </c>
      <c r="G819">
        <v>12</v>
      </c>
      <c r="H819">
        <v>0.96314554459250745</v>
      </c>
      <c r="I819">
        <v>16</v>
      </c>
      <c r="J819">
        <v>2117.7232530924739</v>
      </c>
      <c r="K819">
        <v>8</v>
      </c>
      <c r="L819">
        <v>21.575355999660029</v>
      </c>
      <c r="M819">
        <v>176</v>
      </c>
      <c r="N819">
        <v>2107.5252932353142</v>
      </c>
      <c r="O819">
        <v>0</v>
      </c>
      <c r="P819">
        <v>19.76119561648234</v>
      </c>
      <c r="Q819">
        <v>736</v>
      </c>
      <c r="R819">
        <v>2128.794669374121</v>
      </c>
      <c r="S819">
        <v>12</v>
      </c>
      <c r="T819">
        <v>20.798763252866419</v>
      </c>
      <c r="U819">
        <v>456</v>
      </c>
      <c r="V819">
        <v>2093.9951042736402</v>
      </c>
      <c r="W819">
        <v>4</v>
      </c>
      <c r="X819">
        <v>20.59340827307296</v>
      </c>
    </row>
    <row r="820" spans="1:24">
      <c r="A820">
        <v>2115.9902799228498</v>
      </c>
      <c r="B820">
        <v>11.99516199199017</v>
      </c>
      <c r="C820">
        <v>-5.8423096413601217E-6</v>
      </c>
      <c r="D820">
        <v>-6.3806772232055664E-3</v>
      </c>
      <c r="E820">
        <v>20.849260479211811</v>
      </c>
      <c r="F820">
        <v>1</v>
      </c>
      <c r="G820">
        <v>12</v>
      </c>
      <c r="H820">
        <v>0.96333077841434833</v>
      </c>
      <c r="I820">
        <v>16</v>
      </c>
      <c r="J820">
        <v>2119.8807886924401</v>
      </c>
      <c r="K820">
        <v>8</v>
      </c>
      <c r="L820">
        <v>21.57534329702613</v>
      </c>
      <c r="M820">
        <v>176</v>
      </c>
      <c r="N820">
        <v>2109.5014127969621</v>
      </c>
      <c r="O820">
        <v>0</v>
      </c>
      <c r="P820">
        <v>19.762155986262709</v>
      </c>
      <c r="Q820">
        <v>736</v>
      </c>
      <c r="R820">
        <v>2130.874545699407</v>
      </c>
      <c r="S820">
        <v>12</v>
      </c>
      <c r="T820">
        <v>20.798259099890831</v>
      </c>
      <c r="U820">
        <v>456</v>
      </c>
      <c r="V820">
        <v>2096.0544451009469</v>
      </c>
      <c r="W820">
        <v>4</v>
      </c>
      <c r="X820">
        <v>20.592171406671309</v>
      </c>
    </row>
    <row r="821" spans="1:24">
      <c r="A821">
        <v>2118.0752059219099</v>
      </c>
      <c r="B821">
        <v>11.99561337134849</v>
      </c>
      <c r="C821">
        <v>-4.3380397443809624E-6</v>
      </c>
      <c r="D821">
        <v>-6.4477324485778809E-3</v>
      </c>
      <c r="E821">
        <v>20.848615705966949</v>
      </c>
      <c r="F821">
        <v>1</v>
      </c>
      <c r="G821">
        <v>12</v>
      </c>
      <c r="H821">
        <v>0.96351978529831506</v>
      </c>
      <c r="I821">
        <v>16</v>
      </c>
      <c r="J821">
        <v>2122.0383230221428</v>
      </c>
      <c r="K821">
        <v>8</v>
      </c>
      <c r="L821">
        <v>21.575330610485612</v>
      </c>
      <c r="M821">
        <v>176</v>
      </c>
      <c r="N821">
        <v>2111.477628395588</v>
      </c>
      <c r="O821">
        <v>0</v>
      </c>
      <c r="P821">
        <v>19.763115233681589</v>
      </c>
      <c r="Q821">
        <v>736</v>
      </c>
      <c r="R821">
        <v>2132.9543716093972</v>
      </c>
      <c r="S821">
        <v>12</v>
      </c>
      <c r="T821">
        <v>20.79775481918055</v>
      </c>
      <c r="U821">
        <v>456</v>
      </c>
      <c r="V821">
        <v>2098.1136622416138</v>
      </c>
      <c r="W821">
        <v>4</v>
      </c>
      <c r="X821">
        <v>20.59093302327053</v>
      </c>
    </row>
    <row r="822" spans="1:24">
      <c r="A822">
        <v>2120.160067444675</v>
      </c>
      <c r="B822">
        <v>11.99605996342437</v>
      </c>
      <c r="C822">
        <v>-5.299274450337732E-6</v>
      </c>
      <c r="D822">
        <v>-6.9707632064819336E-3</v>
      </c>
      <c r="E822">
        <v>20.847918629646301</v>
      </c>
      <c r="F822">
        <v>1</v>
      </c>
      <c r="G822">
        <v>12</v>
      </c>
      <c r="H822">
        <v>0.96374214821879778</v>
      </c>
      <c r="I822">
        <v>16</v>
      </c>
      <c r="J822">
        <v>2124.1958560831908</v>
      </c>
      <c r="K822">
        <v>8</v>
      </c>
      <c r="L822">
        <v>21.575317939940451</v>
      </c>
      <c r="M822">
        <v>176</v>
      </c>
      <c r="N822">
        <v>2113.4539399189571</v>
      </c>
      <c r="O822">
        <v>0</v>
      </c>
      <c r="P822">
        <v>19.764073361024629</v>
      </c>
      <c r="Q822">
        <v>736</v>
      </c>
      <c r="R822">
        <v>2135.0341470913149</v>
      </c>
      <c r="S822">
        <v>12</v>
      </c>
      <c r="T822">
        <v>20.79725041201338</v>
      </c>
      <c r="U822">
        <v>456</v>
      </c>
      <c r="V822">
        <v>2100.1727555439411</v>
      </c>
      <c r="W822">
        <v>4</v>
      </c>
      <c r="X822">
        <v>20.58969315629691</v>
      </c>
    </row>
    <row r="823" spans="1:24">
      <c r="A823">
        <v>2122.244859261109</v>
      </c>
      <c r="B823">
        <v>11.996500437432349</v>
      </c>
      <c r="C823">
        <v>-6.7348847254539157E-6</v>
      </c>
      <c r="D823">
        <v>-7.7030062675476074E-3</v>
      </c>
      <c r="E823">
        <v>20.84714832901955</v>
      </c>
      <c r="F823">
        <v>1</v>
      </c>
      <c r="G823">
        <v>12</v>
      </c>
      <c r="H823">
        <v>0.96401544396980809</v>
      </c>
      <c r="I823">
        <v>16</v>
      </c>
      <c r="J823">
        <v>2126.353387877185</v>
      </c>
      <c r="K823">
        <v>8</v>
      </c>
      <c r="L823">
        <v>21.575305285292771</v>
      </c>
      <c r="M823">
        <v>176</v>
      </c>
      <c r="N823">
        <v>2115.4303472550591</v>
      </c>
      <c r="O823">
        <v>0</v>
      </c>
      <c r="P823">
        <v>19.765030370566141</v>
      </c>
      <c r="Q823">
        <v>736</v>
      </c>
      <c r="R823">
        <v>2137.113872132516</v>
      </c>
      <c r="S823">
        <v>12</v>
      </c>
      <c r="T823">
        <v>20.796745879670379</v>
      </c>
      <c r="U823">
        <v>456</v>
      </c>
      <c r="V823">
        <v>2102.2317248595709</v>
      </c>
      <c r="W823">
        <v>4</v>
      </c>
      <c r="X823">
        <v>20.58845183917219</v>
      </c>
    </row>
    <row r="824" spans="1:24">
      <c r="A824">
        <v>2124.329574048742</v>
      </c>
      <c r="B824">
        <v>11.996934884790999</v>
      </c>
      <c r="C824">
        <v>-6.8846875367761804E-6</v>
      </c>
      <c r="D824">
        <v>-8.2322955131530762E-3</v>
      </c>
      <c r="E824">
        <v>20.846325099468231</v>
      </c>
      <c r="F824">
        <v>1</v>
      </c>
      <c r="G824">
        <v>12</v>
      </c>
      <c r="H824">
        <v>0.96432614657853455</v>
      </c>
      <c r="I824">
        <v>16</v>
      </c>
      <c r="J824">
        <v>2128.5109184057151</v>
      </c>
      <c r="K824">
        <v>8</v>
      </c>
      <c r="L824">
        <v>21.57529264644479</v>
      </c>
      <c r="M824">
        <v>176</v>
      </c>
      <c r="N824">
        <v>2117.4068502921159</v>
      </c>
      <c r="O824">
        <v>0</v>
      </c>
      <c r="P824">
        <v>19.765986264569161</v>
      </c>
      <c r="Q824">
        <v>736</v>
      </c>
      <c r="R824">
        <v>2139.193546720483</v>
      </c>
      <c r="S824">
        <v>12</v>
      </c>
      <c r="T824">
        <v>20.796241223435828</v>
      </c>
      <c r="U824">
        <v>456</v>
      </c>
      <c r="V824">
        <v>2104.2905700434881</v>
      </c>
      <c r="W824">
        <v>4</v>
      </c>
      <c r="X824">
        <v>20.587209105312361</v>
      </c>
    </row>
    <row r="825" spans="1:24">
      <c r="A825">
        <v>2126.4142065145602</v>
      </c>
      <c r="B825">
        <v>11.99736381895382</v>
      </c>
      <c r="C825">
        <v>-6.4165537514149218E-6</v>
      </c>
      <c r="D825">
        <v>-8.5926055908203125E-3</v>
      </c>
      <c r="E825">
        <v>20.845465838909149</v>
      </c>
      <c r="F825">
        <v>1</v>
      </c>
      <c r="G825">
        <v>12</v>
      </c>
      <c r="H825">
        <v>0.96466074653212286</v>
      </c>
      <c r="I825">
        <v>16</v>
      </c>
      <c r="J825">
        <v>2130.668447670359</v>
      </c>
      <c r="K825">
        <v>8</v>
      </c>
      <c r="L825">
        <v>21.575280023298831</v>
      </c>
      <c r="M825">
        <v>176</v>
      </c>
      <c r="N825">
        <v>2119.3834489185729</v>
      </c>
      <c r="O825">
        <v>0</v>
      </c>
      <c r="P825">
        <v>19.766941045285531</v>
      </c>
      <c r="Q825">
        <v>736</v>
      </c>
      <c r="R825">
        <v>2141.2731708428269</v>
      </c>
      <c r="S825">
        <v>12</v>
      </c>
      <c r="T825">
        <v>20.795736444597249</v>
      </c>
      <c r="U825">
        <v>456</v>
      </c>
      <c r="V825">
        <v>2106.3492909540191</v>
      </c>
      <c r="W825">
        <v>4</v>
      </c>
      <c r="X825">
        <v>20.585964988126541</v>
      </c>
    </row>
    <row r="826" spans="1:24">
      <c r="A826">
        <v>2128.4987530552949</v>
      </c>
      <c r="B826">
        <v>11.9977879915148</v>
      </c>
      <c r="C826">
        <v>-5.6176054243906037E-6</v>
      </c>
      <c r="D826">
        <v>-8.8167190551757812E-3</v>
      </c>
      <c r="E826">
        <v>20.844584167003632</v>
      </c>
      <c r="F826">
        <v>1</v>
      </c>
      <c r="G826">
        <v>12</v>
      </c>
      <c r="H826">
        <v>0.96500986605832306</v>
      </c>
      <c r="I826">
        <v>16</v>
      </c>
      <c r="J826">
        <v>2132.8259756726889</v>
      </c>
      <c r="K826">
        <v>8</v>
      </c>
      <c r="L826">
        <v>21.57526741575731</v>
      </c>
      <c r="M826">
        <v>176</v>
      </c>
      <c r="N826">
        <v>2121.360143023102</v>
      </c>
      <c r="O826">
        <v>0</v>
      </c>
      <c r="P826">
        <v>19.76789471495605</v>
      </c>
      <c r="Q826">
        <v>736</v>
      </c>
      <c r="R826">
        <v>2143.3527444872871</v>
      </c>
      <c r="S826">
        <v>12</v>
      </c>
      <c r="T826">
        <v>20.795231544445379</v>
      </c>
      <c r="U826">
        <v>456</v>
      </c>
      <c r="V826">
        <v>2108.4078874528318</v>
      </c>
      <c r="W826">
        <v>4</v>
      </c>
      <c r="X826">
        <v>20.584719521015781</v>
      </c>
    </row>
    <row r="827" spans="1:24">
      <c r="A827">
        <v>2130.5832114296368</v>
      </c>
      <c r="B827">
        <v>11.998208214050759</v>
      </c>
      <c r="C827">
        <v>-4.7063049888745878E-6</v>
      </c>
      <c r="D827">
        <v>-8.9380145072937012E-3</v>
      </c>
      <c r="E827">
        <v>20.843690365552899</v>
      </c>
      <c r="F827">
        <v>1</v>
      </c>
      <c r="G827">
        <v>12</v>
      </c>
      <c r="H827">
        <v>0.96536646873321863</v>
      </c>
      <c r="I827">
        <v>16</v>
      </c>
      <c r="J827">
        <v>2134.983502414264</v>
      </c>
      <c r="K827">
        <v>8</v>
      </c>
      <c r="L827">
        <v>21.575254823722769</v>
      </c>
      <c r="M827">
        <v>176</v>
      </c>
      <c r="N827">
        <v>2123.336932494597</v>
      </c>
      <c r="O827">
        <v>0</v>
      </c>
      <c r="P827">
        <v>19.76884727581049</v>
      </c>
      <c r="Q827">
        <v>736</v>
      </c>
      <c r="R827">
        <v>2145.432267641731</v>
      </c>
      <c r="S827">
        <v>12</v>
      </c>
      <c r="T827">
        <v>20.79472652427415</v>
      </c>
      <c r="U827">
        <v>456</v>
      </c>
      <c r="V827">
        <v>2110.466359404933</v>
      </c>
      <c r="W827">
        <v>4</v>
      </c>
      <c r="X827">
        <v>20.583472737371949</v>
      </c>
    </row>
    <row r="828" spans="1:24">
      <c r="A828">
        <v>2132.6675804244719</v>
      </c>
      <c r="B828">
        <v>11.998625252718259</v>
      </c>
      <c r="C828">
        <v>-3.8199716885789492E-6</v>
      </c>
      <c r="D828">
        <v>-8.9716911315917969E-3</v>
      </c>
      <c r="E828">
        <v>20.842793196439739</v>
      </c>
      <c r="F828">
        <v>1</v>
      </c>
      <c r="G828">
        <v>12</v>
      </c>
      <c r="H828">
        <v>0.96572464809584324</v>
      </c>
      <c r="I828">
        <v>16</v>
      </c>
      <c r="J828">
        <v>2137.1410278966368</v>
      </c>
      <c r="K828">
        <v>8</v>
      </c>
      <c r="L828">
        <v>21.57524224709784</v>
      </c>
      <c r="M828">
        <v>176</v>
      </c>
      <c r="N828">
        <v>2125.3138172221779</v>
      </c>
      <c r="O828">
        <v>0</v>
      </c>
      <c r="P828">
        <v>19.76979873006772</v>
      </c>
      <c r="Q828">
        <v>736</v>
      </c>
      <c r="R828">
        <v>2147.5117402941578</v>
      </c>
      <c r="S828">
        <v>12</v>
      </c>
      <c r="T828">
        <v>20.79422138538073</v>
      </c>
      <c r="U828">
        <v>456</v>
      </c>
      <c r="V828">
        <v>2112.524706678671</v>
      </c>
      <c r="W828">
        <v>4</v>
      </c>
      <c r="X828">
        <v>20.58222467057649</v>
      </c>
    </row>
    <row r="829" spans="1:24">
      <c r="A829">
        <v>2134.7518597028902</v>
      </c>
      <c r="B829">
        <v>11.999039806462941</v>
      </c>
      <c r="C829">
        <v>-3.0022980101462871E-6</v>
      </c>
      <c r="D829">
        <v>-8.9532136917114258E-3</v>
      </c>
      <c r="E829">
        <v>20.841897875070568</v>
      </c>
      <c r="F829">
        <v>1</v>
      </c>
      <c r="G829">
        <v>12</v>
      </c>
      <c r="H829">
        <v>0.96608066517922719</v>
      </c>
      <c r="I829">
        <v>16</v>
      </c>
      <c r="J829">
        <v>2139.2985521213468</v>
      </c>
      <c r="K829">
        <v>8</v>
      </c>
      <c r="L829">
        <v>21.57522968578526</v>
      </c>
      <c r="M829">
        <v>176</v>
      </c>
      <c r="N829">
        <v>2127.2907970951851</v>
      </c>
      <c r="O829">
        <v>0</v>
      </c>
      <c r="P829">
        <v>19.770749079935829</v>
      </c>
      <c r="Q829">
        <v>736</v>
      </c>
      <c r="R829">
        <v>2149.5911624326959</v>
      </c>
      <c r="S829">
        <v>12</v>
      </c>
      <c r="T829">
        <v>20.79371612906543</v>
      </c>
      <c r="U829">
        <v>456</v>
      </c>
      <c r="V829">
        <v>2114.582929145728</v>
      </c>
      <c r="W829">
        <v>4</v>
      </c>
      <c r="X829">
        <v>20.580975353999332</v>
      </c>
    </row>
    <row r="830" spans="1:24">
      <c r="A830">
        <v>2136.8360494495578</v>
      </c>
      <c r="B830">
        <v>11.999452397445561</v>
      </c>
      <c r="C830">
        <v>-2.3656360620405441E-6</v>
      </c>
      <c r="D830">
        <v>-8.8894367218017578E-3</v>
      </c>
      <c r="E830">
        <v>20.841008931398392</v>
      </c>
      <c r="F830">
        <v>1</v>
      </c>
      <c r="G830">
        <v>12</v>
      </c>
      <c r="H830">
        <v>0.96643150204459194</v>
      </c>
      <c r="I830">
        <v>16</v>
      </c>
      <c r="J830">
        <v>2141.456075089925</v>
      </c>
      <c r="K830">
        <v>8</v>
      </c>
      <c r="L830">
        <v>21.575217139687879</v>
      </c>
      <c r="M830">
        <v>176</v>
      </c>
      <c r="N830">
        <v>2129.2678720031781</v>
      </c>
      <c r="O830">
        <v>0</v>
      </c>
      <c r="P830">
        <v>19.771698327612139</v>
      </c>
      <c r="Q830">
        <v>736</v>
      </c>
      <c r="R830">
        <v>2151.6705340456028</v>
      </c>
      <c r="S830">
        <v>12</v>
      </c>
      <c r="T830">
        <v>20.793210756631758</v>
      </c>
      <c r="U830">
        <v>456</v>
      </c>
      <c r="V830">
        <v>2116.6410266811281</v>
      </c>
      <c r="W830">
        <v>4</v>
      </c>
      <c r="X830">
        <v>20.57972482099763</v>
      </c>
    </row>
    <row r="831" spans="1:24">
      <c r="A831">
        <v>2138.9201503022082</v>
      </c>
      <c r="B831">
        <v>11.99986321492155</v>
      </c>
      <c r="C831">
        <v>-2.0785140070200821E-6</v>
      </c>
      <c r="D831">
        <v>-8.6504220962524414E-3</v>
      </c>
      <c r="E831">
        <v>20.84014388918877</v>
      </c>
      <c r="F831">
        <v>1</v>
      </c>
      <c r="G831">
        <v>12</v>
      </c>
      <c r="H831">
        <v>0.96676465306416315</v>
      </c>
      <c r="I831">
        <v>16</v>
      </c>
      <c r="J831">
        <v>2143.6135968038939</v>
      </c>
      <c r="K831">
        <v>8</v>
      </c>
      <c r="L831">
        <v>21.575204608708649</v>
      </c>
      <c r="M831">
        <v>176</v>
      </c>
      <c r="N831">
        <v>2131.245041835939</v>
      </c>
      <c r="O831">
        <v>0</v>
      </c>
      <c r="P831">
        <v>19.77264647528337</v>
      </c>
      <c r="Q831">
        <v>736</v>
      </c>
      <c r="R831">
        <v>2153.7498551212661</v>
      </c>
      <c r="S831">
        <v>12</v>
      </c>
      <c r="T831">
        <v>20.79270526938642</v>
      </c>
      <c r="U831">
        <v>456</v>
      </c>
      <c r="V831">
        <v>2118.6989991632281</v>
      </c>
      <c r="W831">
        <v>4</v>
      </c>
      <c r="X831">
        <v>20.578473104914611</v>
      </c>
    </row>
    <row r="832" spans="1:24">
      <c r="A832">
        <v>2141.0041646510672</v>
      </c>
      <c r="B832">
        <v>12.00027183259442</v>
      </c>
      <c r="C832">
        <v>-2.440537467701676E-6</v>
      </c>
      <c r="D832">
        <v>-7.9056620597839355E-3</v>
      </c>
      <c r="E832">
        <v>20.839353322982792</v>
      </c>
      <c r="F832">
        <v>1</v>
      </c>
      <c r="G832">
        <v>12</v>
      </c>
      <c r="H832">
        <v>0.96693509640047504</v>
      </c>
      <c r="I832">
        <v>16</v>
      </c>
      <c r="J832">
        <v>2145.7711172647651</v>
      </c>
      <c r="K832">
        <v>8</v>
      </c>
      <c r="L832">
        <v>21.575192092750619</v>
      </c>
      <c r="M832">
        <v>176</v>
      </c>
      <c r="N832">
        <v>2133.2223064834679</v>
      </c>
      <c r="O832">
        <v>0</v>
      </c>
      <c r="P832">
        <v>19.773593525125669</v>
      </c>
      <c r="Q832">
        <v>736</v>
      </c>
      <c r="R832">
        <v>2155.8291256482048</v>
      </c>
      <c r="S832">
        <v>12</v>
      </c>
      <c r="T832">
        <v>20.792199668639221</v>
      </c>
      <c r="U832">
        <v>456</v>
      </c>
      <c r="V832">
        <v>2120.7568464737192</v>
      </c>
      <c r="W832">
        <v>4</v>
      </c>
      <c r="X832">
        <v>20.5772202390784</v>
      </c>
    </row>
    <row r="833" spans="1:24">
      <c r="A833">
        <v>2143.088099943408</v>
      </c>
      <c r="B833">
        <v>12.00067992136246</v>
      </c>
      <c r="C833">
        <v>-8.9881686790582727E-7</v>
      </c>
      <c r="D833">
        <v>-7.4177980422973633E-3</v>
      </c>
      <c r="E833">
        <v>20.838611543178558</v>
      </c>
      <c r="F833">
        <v>1</v>
      </c>
      <c r="G833">
        <v>12</v>
      </c>
      <c r="H833">
        <v>0.96701975303866816</v>
      </c>
      <c r="I833">
        <v>16</v>
      </c>
      <c r="J833">
        <v>2147.9286364740401</v>
      </c>
      <c r="K833">
        <v>8</v>
      </c>
      <c r="L833">
        <v>21.57517959171696</v>
      </c>
      <c r="M833">
        <v>176</v>
      </c>
      <c r="N833">
        <v>2135.1996658359799</v>
      </c>
      <c r="O833">
        <v>0</v>
      </c>
      <c r="P833">
        <v>19.774539479304732</v>
      </c>
      <c r="Q833">
        <v>736</v>
      </c>
      <c r="R833">
        <v>2157.9083456150688</v>
      </c>
      <c r="S833">
        <v>12</v>
      </c>
      <c r="T833">
        <v>20.79169395570317</v>
      </c>
      <c r="U833">
        <v>456</v>
      </c>
      <c r="V833">
        <v>2122.8145684976271</v>
      </c>
      <c r="W833">
        <v>4</v>
      </c>
      <c r="X833">
        <v>20.575966256800761</v>
      </c>
    </row>
    <row r="834" spans="1:24">
      <c r="A834">
        <v>2145.171961057687</v>
      </c>
      <c r="B834">
        <v>12.00108842461036</v>
      </c>
      <c r="C834">
        <v>2.6215491980008387E-7</v>
      </c>
      <c r="D834">
        <v>-7.0342421531677246E-3</v>
      </c>
      <c r="E834">
        <v>20.837908118963242</v>
      </c>
      <c r="F834">
        <v>1</v>
      </c>
      <c r="G834">
        <v>12</v>
      </c>
      <c r="H834">
        <v>0.96707678990617241</v>
      </c>
      <c r="I834">
        <v>16</v>
      </c>
      <c r="J834">
        <v>2150.086154433212</v>
      </c>
      <c r="K834">
        <v>8</v>
      </c>
      <c r="L834">
        <v>21.575167105510939</v>
      </c>
      <c r="M834">
        <v>176</v>
      </c>
      <c r="N834">
        <v>2137.1771197839112</v>
      </c>
      <c r="O834">
        <v>0</v>
      </c>
      <c r="P834">
        <v>19.775484339975868</v>
      </c>
      <c r="Q834">
        <v>736</v>
      </c>
      <c r="R834">
        <v>2159.9875150106391</v>
      </c>
      <c r="S834">
        <v>12</v>
      </c>
      <c r="T834">
        <v>20.791188131894391</v>
      </c>
      <c r="U834">
        <v>456</v>
      </c>
      <c r="V834">
        <v>2124.8721651233068</v>
      </c>
      <c r="W834">
        <v>4</v>
      </c>
      <c r="X834">
        <v>20.574711191375979</v>
      </c>
    </row>
    <row r="835" spans="1:24">
      <c r="A835">
        <v>2147.255751829367</v>
      </c>
      <c r="B835">
        <v>12.001497818083291</v>
      </c>
      <c r="C835">
        <v>9.1130043551601592E-7</v>
      </c>
      <c r="D835">
        <v>-6.7216157913208008E-3</v>
      </c>
      <c r="E835">
        <v>20.837235957384109</v>
      </c>
      <c r="F835">
        <v>1</v>
      </c>
      <c r="G835">
        <v>12</v>
      </c>
      <c r="H835">
        <v>0.96711155468149701</v>
      </c>
      <c r="I835">
        <v>16</v>
      </c>
      <c r="J835">
        <v>2152.2436711437631</v>
      </c>
      <c r="K835">
        <v>8</v>
      </c>
      <c r="L835">
        <v>21.575154634035929</v>
      </c>
      <c r="M835">
        <v>176</v>
      </c>
      <c r="N835">
        <v>2139.1546682179078</v>
      </c>
      <c r="O835">
        <v>0</v>
      </c>
      <c r="P835">
        <v>19.776428109284112</v>
      </c>
      <c r="Q835">
        <v>736</v>
      </c>
      <c r="R835">
        <v>2162.0666338238279</v>
      </c>
      <c r="S835">
        <v>12</v>
      </c>
      <c r="T835">
        <v>20.79068219853211</v>
      </c>
      <c r="U835">
        <v>456</v>
      </c>
      <c r="V835">
        <v>2126.9296362424452</v>
      </c>
      <c r="W835">
        <v>4</v>
      </c>
      <c r="X835">
        <v>20.573455076079579</v>
      </c>
    </row>
    <row r="836" spans="1:24">
      <c r="A836">
        <v>2149.339475384666</v>
      </c>
      <c r="B836">
        <v>12.00190834089797</v>
      </c>
      <c r="C836">
        <v>1.2483567609772319E-6</v>
      </c>
      <c r="D836">
        <v>-6.4775347709655762E-3</v>
      </c>
      <c r="E836">
        <v>20.836588203907009</v>
      </c>
      <c r="F836">
        <v>1</v>
      </c>
      <c r="G836">
        <v>12</v>
      </c>
      <c r="H836">
        <v>0.96712892261852246</v>
      </c>
      <c r="I836">
        <v>16</v>
      </c>
      <c r="J836">
        <v>2154.4011866071669</v>
      </c>
      <c r="K836">
        <v>8</v>
      </c>
      <c r="L836">
        <v>21.575142177195399</v>
      </c>
      <c r="M836">
        <v>176</v>
      </c>
      <c r="N836">
        <v>2141.1323110288372</v>
      </c>
      <c r="O836">
        <v>0</v>
      </c>
      <c r="P836">
        <v>19.77737078936428</v>
      </c>
      <c r="Q836">
        <v>736</v>
      </c>
      <c r="R836">
        <v>2164.145702043681</v>
      </c>
      <c r="S836">
        <v>12</v>
      </c>
      <c r="T836">
        <v>20.79017615693872</v>
      </c>
      <c r="U836">
        <v>456</v>
      </c>
      <c r="V836">
        <v>2128.986981750053</v>
      </c>
      <c r="W836">
        <v>4</v>
      </c>
      <c r="X836">
        <v>20.572197944167151</v>
      </c>
    </row>
    <row r="837" spans="1:24">
      <c r="A837">
        <v>2151.423134164399</v>
      </c>
      <c r="B837">
        <v>12.00231996097782</v>
      </c>
      <c r="C837">
        <v>1.273323896197609E-6</v>
      </c>
      <c r="D837">
        <v>-6.2832236289978027E-3</v>
      </c>
      <c r="E837">
        <v>20.83595988154411</v>
      </c>
      <c r="F837">
        <v>1</v>
      </c>
      <c r="G837">
        <v>12</v>
      </c>
      <c r="H837">
        <v>0.96713231938677413</v>
      </c>
      <c r="I837">
        <v>16</v>
      </c>
      <c r="J837">
        <v>2156.5587008248858</v>
      </c>
      <c r="K837">
        <v>8</v>
      </c>
      <c r="L837">
        <v>21.57512973489294</v>
      </c>
      <c r="M837">
        <v>176</v>
      </c>
      <c r="N837">
        <v>2143.1100481077729</v>
      </c>
      <c r="O837">
        <v>0</v>
      </c>
      <c r="P837">
        <v>19.778312382341049</v>
      </c>
      <c r="Q837">
        <v>736</v>
      </c>
      <c r="R837">
        <v>2166.2247196593748</v>
      </c>
      <c r="S837">
        <v>12</v>
      </c>
      <c r="T837">
        <v>20.789670008439689</v>
      </c>
      <c r="U837">
        <v>456</v>
      </c>
      <c r="V837">
        <v>2131.0442015444692</v>
      </c>
      <c r="W837">
        <v>4</v>
      </c>
      <c r="X837">
        <v>20.570939828873129</v>
      </c>
    </row>
    <row r="838" spans="1:24">
      <c r="A838">
        <v>2153.5067301117019</v>
      </c>
      <c r="B838">
        <v>12.00273255722508</v>
      </c>
      <c r="C838">
        <v>1.1609717877059109E-6</v>
      </c>
      <c r="D838">
        <v>-6.1383843421936044E-3</v>
      </c>
      <c r="E838">
        <v>20.83534604310989</v>
      </c>
      <c r="F838">
        <v>1</v>
      </c>
      <c r="G838">
        <v>12</v>
      </c>
      <c r="H838">
        <v>0.96712530707542255</v>
      </c>
      <c r="I838">
        <v>16</v>
      </c>
      <c r="J838">
        <v>2158.716213798376</v>
      </c>
      <c r="K838">
        <v>8</v>
      </c>
      <c r="L838">
        <v>21.57511730703224</v>
      </c>
      <c r="M838">
        <v>176</v>
      </c>
      <c r="N838">
        <v>2145.087879346007</v>
      </c>
      <c r="O838">
        <v>0</v>
      </c>
      <c r="P838">
        <v>19.779252890329079</v>
      </c>
      <c r="Q838">
        <v>736</v>
      </c>
      <c r="R838">
        <v>2168.3036866602188</v>
      </c>
      <c r="S838">
        <v>12</v>
      </c>
      <c r="T838">
        <v>20.789163754363589</v>
      </c>
      <c r="U838">
        <v>456</v>
      </c>
      <c r="V838">
        <v>2133.1012955273559</v>
      </c>
      <c r="W838">
        <v>4</v>
      </c>
      <c r="X838">
        <v>20.56968076340959</v>
      </c>
    </row>
    <row r="839" spans="1:24">
      <c r="A839">
        <v>2155.5902646420991</v>
      </c>
      <c r="B839">
        <v>12.00328753938785</v>
      </c>
      <c r="C839">
        <v>1.3688231884087521E-4</v>
      </c>
      <c r="D839">
        <v>-2.9474496841430659E-4</v>
      </c>
      <c r="E839">
        <v>20.835316568613049</v>
      </c>
      <c r="F839">
        <v>1</v>
      </c>
      <c r="G839">
        <v>12</v>
      </c>
      <c r="H839">
        <v>0.9666576967652436</v>
      </c>
      <c r="I839">
        <v>16</v>
      </c>
      <c r="J839">
        <v>2160.8737255290789</v>
      </c>
      <c r="K839">
        <v>8</v>
      </c>
      <c r="L839">
        <v>21.575104893517079</v>
      </c>
      <c r="M839">
        <v>176</v>
      </c>
      <c r="N839">
        <v>2147.06580463504</v>
      </c>
      <c r="O839">
        <v>0</v>
      </c>
      <c r="P839">
        <v>19.780192315433059</v>
      </c>
      <c r="Q839">
        <v>736</v>
      </c>
      <c r="R839">
        <v>2170.3826030356549</v>
      </c>
      <c r="S839">
        <v>12</v>
      </c>
      <c r="T839">
        <v>20.788657396042069</v>
      </c>
      <c r="U839">
        <v>456</v>
      </c>
      <c r="V839">
        <v>2135.1582636036969</v>
      </c>
      <c r="W839">
        <v>4</v>
      </c>
      <c r="X839">
        <v>20.568420780964981</v>
      </c>
    </row>
    <row r="840" spans="1:24">
      <c r="A840">
        <v>2157.6737962373431</v>
      </c>
      <c r="B840">
        <v>12.003794257857511</v>
      </c>
      <c r="C840">
        <v>-2.3525283160560909E-5</v>
      </c>
      <c r="D840">
        <v>1.120567321777344E-3</v>
      </c>
      <c r="E840">
        <v>20.83542862534523</v>
      </c>
      <c r="F840">
        <v>1</v>
      </c>
      <c r="G840">
        <v>12</v>
      </c>
      <c r="H840">
        <v>0.96614110380457308</v>
      </c>
      <c r="I840">
        <v>16</v>
      </c>
      <c r="J840">
        <v>2163.0312360184312</v>
      </c>
      <c r="K840">
        <v>8</v>
      </c>
      <c r="L840">
        <v>21.575092494251361</v>
      </c>
      <c r="M840">
        <v>176</v>
      </c>
      <c r="N840">
        <v>2149.0438238665838</v>
      </c>
      <c r="O840">
        <v>0</v>
      </c>
      <c r="P840">
        <v>19.781130659747781</v>
      </c>
      <c r="Q840">
        <v>736</v>
      </c>
      <c r="R840">
        <v>2172.4614687752601</v>
      </c>
      <c r="S840">
        <v>12</v>
      </c>
      <c r="T840">
        <v>20.788150934809849</v>
      </c>
      <c r="U840">
        <v>456</v>
      </c>
      <c r="V840">
        <v>2137.2151056817938</v>
      </c>
      <c r="W840">
        <v>4</v>
      </c>
      <c r="X840">
        <v>20.567159914702941</v>
      </c>
    </row>
    <row r="841" spans="1:24">
      <c r="A841">
        <v>2159.757339000033</v>
      </c>
      <c r="B841">
        <v>12.004439286618471</v>
      </c>
      <c r="C841">
        <v>1.288429013001913E-4</v>
      </c>
      <c r="D841">
        <v>4.4852495193481454E-3</v>
      </c>
      <c r="E841">
        <v>20.835877150297161</v>
      </c>
      <c r="F841">
        <v>1</v>
      </c>
      <c r="G841">
        <v>12</v>
      </c>
      <c r="H841">
        <v>0.96533573914282056</v>
      </c>
      <c r="I841">
        <v>16</v>
      </c>
      <c r="J841">
        <v>2165.1887452678561</v>
      </c>
      <c r="K841">
        <v>8</v>
      </c>
      <c r="L841">
        <v>21.575080109139101</v>
      </c>
      <c r="M841">
        <v>176</v>
      </c>
      <c r="N841">
        <v>2151.0219369325591</v>
      </c>
      <c r="O841">
        <v>0</v>
      </c>
      <c r="P841">
        <v>19.78206792535828</v>
      </c>
      <c r="Q841">
        <v>736</v>
      </c>
      <c r="R841">
        <v>2174.540283868741</v>
      </c>
      <c r="S841">
        <v>12</v>
      </c>
      <c r="T841">
        <v>20.787644372004738</v>
      </c>
      <c r="U841">
        <v>456</v>
      </c>
      <c r="V841">
        <v>2139.2718216732642</v>
      </c>
      <c r="W841">
        <v>4</v>
      </c>
      <c r="X841">
        <v>20.565898197761051</v>
      </c>
    </row>
    <row r="842" spans="1:24">
      <c r="A842">
        <v>2161.840926655153</v>
      </c>
      <c r="B842">
        <v>12.004938939052851</v>
      </c>
      <c r="C842">
        <v>-1.1809454958820741E-4</v>
      </c>
      <c r="D842">
        <v>1.248717308044434E-3</v>
      </c>
      <c r="E842">
        <v>20.836002022027969</v>
      </c>
      <c r="F842">
        <v>1</v>
      </c>
      <c r="G842">
        <v>12</v>
      </c>
      <c r="H842">
        <v>0.9647942469183125</v>
      </c>
      <c r="I842">
        <v>16</v>
      </c>
      <c r="J842">
        <v>2167.3462532787689</v>
      </c>
      <c r="K842">
        <v>8</v>
      </c>
      <c r="L842">
        <v>21.575067738084389</v>
      </c>
      <c r="M842">
        <v>176</v>
      </c>
      <c r="N842">
        <v>2153.0001437250939</v>
      </c>
      <c r="O842">
        <v>0</v>
      </c>
      <c r="P842">
        <v>19.783004114339828</v>
      </c>
      <c r="Q842">
        <v>736</v>
      </c>
      <c r="R842">
        <v>2176.6190483059409</v>
      </c>
      <c r="S842">
        <v>12</v>
      </c>
      <c r="T842">
        <v>20.787137708967581</v>
      </c>
      <c r="U842">
        <v>456</v>
      </c>
      <c r="V842">
        <v>2141.3284114930402</v>
      </c>
      <c r="W842">
        <v>4</v>
      </c>
      <c r="X842">
        <v>20.5646356632496</v>
      </c>
    </row>
    <row r="843" spans="1:24">
      <c r="A843">
        <v>2163.924526755191</v>
      </c>
      <c r="B843">
        <v>12.005591429877271</v>
      </c>
      <c r="C843">
        <v>1.2703278399678331E-4</v>
      </c>
      <c r="D843">
        <v>2.5641918182373051E-3</v>
      </c>
      <c r="E843">
        <v>20.83625844120979</v>
      </c>
      <c r="F843">
        <v>1</v>
      </c>
      <c r="G843">
        <v>12</v>
      </c>
      <c r="H843">
        <v>0.96413720620922849</v>
      </c>
      <c r="I843">
        <v>16</v>
      </c>
      <c r="J843">
        <v>2169.5037600525779</v>
      </c>
      <c r="K843">
        <v>8</v>
      </c>
      <c r="L843">
        <v>21.575055380991451</v>
      </c>
      <c r="M843">
        <v>176</v>
      </c>
      <c r="N843">
        <v>2154.9784441365282</v>
      </c>
      <c r="O843">
        <v>0</v>
      </c>
      <c r="P843">
        <v>19.78393922875809</v>
      </c>
      <c r="Q843">
        <v>736</v>
      </c>
      <c r="R843">
        <v>2178.697762076838</v>
      </c>
      <c r="S843">
        <v>12</v>
      </c>
      <c r="T843">
        <v>20.786630947042259</v>
      </c>
      <c r="U843">
        <v>456</v>
      </c>
      <c r="V843">
        <v>2143.3848750593652</v>
      </c>
      <c r="W843">
        <v>4</v>
      </c>
      <c r="X843">
        <v>20.563372344250361</v>
      </c>
    </row>
    <row r="844" spans="1:24">
      <c r="A844">
        <v>2166.008152578514</v>
      </c>
      <c r="B844">
        <v>12.00588582225395</v>
      </c>
      <c r="C844">
        <v>-3.2257538703585331E-4</v>
      </c>
      <c r="D844">
        <v>-8.3807110786437988E-3</v>
      </c>
      <c r="E844">
        <v>20.835420370101929</v>
      </c>
      <c r="F844">
        <v>1</v>
      </c>
      <c r="G844">
        <v>12</v>
      </c>
      <c r="H844">
        <v>0.96427165816925065</v>
      </c>
      <c r="I844">
        <v>16</v>
      </c>
      <c r="J844">
        <v>2171.661265590677</v>
      </c>
      <c r="K844">
        <v>8</v>
      </c>
      <c r="L844">
        <v>21.575043037764601</v>
      </c>
      <c r="M844">
        <v>176</v>
      </c>
      <c r="N844">
        <v>2156.9568380594042</v>
      </c>
      <c r="O844">
        <v>0</v>
      </c>
      <c r="P844">
        <v>19.784873270669149</v>
      </c>
      <c r="Q844">
        <v>736</v>
      </c>
      <c r="R844">
        <v>2180.7764251715421</v>
      </c>
      <c r="S844">
        <v>12</v>
      </c>
      <c r="T844">
        <v>20.786124087575679</v>
      </c>
      <c r="U844">
        <v>456</v>
      </c>
      <c r="V844">
        <v>2145.4412122937902</v>
      </c>
      <c r="W844">
        <v>4</v>
      </c>
      <c r="X844">
        <v>20.562108273815319</v>
      </c>
    </row>
    <row r="845" spans="1:24">
      <c r="A845">
        <v>2168.091694440247</v>
      </c>
      <c r="B845">
        <v>12.006740454375739</v>
      </c>
      <c r="C845">
        <v>4.8406281763552222E-4</v>
      </c>
      <c r="D845">
        <v>4.7785043716430664E-3</v>
      </c>
      <c r="E845">
        <v>20.835898220539089</v>
      </c>
      <c r="F845">
        <v>1</v>
      </c>
      <c r="G845">
        <v>12</v>
      </c>
      <c r="H845">
        <v>0.96340251022814627</v>
      </c>
      <c r="I845">
        <v>16</v>
      </c>
      <c r="J845">
        <v>2173.818769894453</v>
      </c>
      <c r="K845">
        <v>8</v>
      </c>
      <c r="L845">
        <v>21.575030708308269</v>
      </c>
      <c r="M845">
        <v>176</v>
      </c>
      <c r="N845">
        <v>2158.935325386471</v>
      </c>
      <c r="O845">
        <v>0</v>
      </c>
      <c r="P845">
        <v>19.785806242119602</v>
      </c>
      <c r="Q845">
        <v>736</v>
      </c>
      <c r="R845">
        <v>2182.8550375802988</v>
      </c>
      <c r="S845">
        <v>12</v>
      </c>
      <c r="T845">
        <v>20.7856171319178</v>
      </c>
      <c r="U845">
        <v>456</v>
      </c>
      <c r="V845">
        <v>2147.4974231211718</v>
      </c>
      <c r="W845">
        <v>4</v>
      </c>
      <c r="X845">
        <v>20.56084348496546</v>
      </c>
    </row>
    <row r="846" spans="1:24">
      <c r="A846">
        <v>2170.17528424892</v>
      </c>
      <c r="B846">
        <v>12.006976587112019</v>
      </c>
      <c r="C846">
        <v>-5.1306838697677548E-4</v>
      </c>
      <c r="D846">
        <v>-5.2243471145629883E-3</v>
      </c>
      <c r="E846">
        <v>20.83537578582764</v>
      </c>
      <c r="F846">
        <v>1</v>
      </c>
      <c r="G846">
        <v>12</v>
      </c>
      <c r="H846">
        <v>0.96337867808739341</v>
      </c>
      <c r="I846">
        <v>16</v>
      </c>
      <c r="J846">
        <v>2175.9762729652839</v>
      </c>
      <c r="K846">
        <v>8</v>
      </c>
      <c r="L846">
        <v>21.575018392526971</v>
      </c>
      <c r="M846">
        <v>176</v>
      </c>
      <c r="N846">
        <v>2160.9139060106831</v>
      </c>
      <c r="O846">
        <v>0</v>
      </c>
      <c r="P846">
        <v>19.786738145146661</v>
      </c>
      <c r="Q846">
        <v>736</v>
      </c>
      <c r="R846">
        <v>2184.9335992934912</v>
      </c>
      <c r="S846">
        <v>12</v>
      </c>
      <c r="T846">
        <v>20.78511008142155</v>
      </c>
      <c r="U846">
        <v>456</v>
      </c>
      <c r="V846">
        <v>2149.5535074696681</v>
      </c>
      <c r="W846">
        <v>4</v>
      </c>
      <c r="X846">
        <v>20.559578010689521</v>
      </c>
    </row>
    <row r="847" spans="1:24">
      <c r="A847">
        <v>2172.258821706248</v>
      </c>
      <c r="B847">
        <v>12.00768741822298</v>
      </c>
      <c r="C847">
        <v>3.7021268103464011E-4</v>
      </c>
      <c r="D847">
        <v>-3.2916665077209468E-3</v>
      </c>
      <c r="E847">
        <v>20.835046619176861</v>
      </c>
      <c r="F847">
        <v>1</v>
      </c>
      <c r="G847">
        <v>12</v>
      </c>
      <c r="H847">
        <v>0.96314420841919557</v>
      </c>
      <c r="I847">
        <v>16</v>
      </c>
      <c r="J847">
        <v>2178.1337748045371</v>
      </c>
      <c r="K847">
        <v>8</v>
      </c>
      <c r="L847">
        <v>21.57500609032536</v>
      </c>
      <c r="M847">
        <v>176</v>
      </c>
      <c r="N847">
        <v>2162.892579825198</v>
      </c>
      <c r="O847">
        <v>0</v>
      </c>
      <c r="P847">
        <v>19.787668981778189</v>
      </c>
      <c r="Q847">
        <v>736</v>
      </c>
      <c r="R847">
        <v>2187.0121103016331</v>
      </c>
      <c r="S847">
        <v>12</v>
      </c>
      <c r="T847">
        <v>20.784602937442891</v>
      </c>
      <c r="U847">
        <v>456</v>
      </c>
      <c r="V847">
        <v>2151.609465270737</v>
      </c>
      <c r="W847">
        <v>4</v>
      </c>
      <c r="X847">
        <v>20.558311883942721</v>
      </c>
    </row>
    <row r="848" spans="1:24">
      <c r="A848">
        <v>2174.3423263583582</v>
      </c>
      <c r="B848">
        <v>12.00788957223843</v>
      </c>
      <c r="C848">
        <v>-4.2660719771167588E-4</v>
      </c>
      <c r="D848">
        <v>-1.041769981384277E-2</v>
      </c>
      <c r="E848">
        <v>20.83400484919548</v>
      </c>
      <c r="F848">
        <v>1</v>
      </c>
      <c r="G848">
        <v>12</v>
      </c>
      <c r="H848">
        <v>0.96345717792077323</v>
      </c>
      <c r="I848">
        <v>16</v>
      </c>
      <c r="J848">
        <v>2180.29127541357</v>
      </c>
      <c r="K848">
        <v>8</v>
      </c>
      <c r="L848">
        <v>21.574993801608152</v>
      </c>
      <c r="M848">
        <v>176</v>
      </c>
      <c r="N848">
        <v>2164.8713467233761</v>
      </c>
      <c r="O848">
        <v>0</v>
      </c>
      <c r="P848">
        <v>19.788598754032801</v>
      </c>
      <c r="Q848">
        <v>736</v>
      </c>
      <c r="R848">
        <v>2189.0905705953769</v>
      </c>
      <c r="S848">
        <v>12</v>
      </c>
      <c r="T848">
        <v>20.784095701340739</v>
      </c>
      <c r="U848">
        <v>456</v>
      </c>
      <c r="V848">
        <v>2153.6652964591308</v>
      </c>
      <c r="W848">
        <v>4</v>
      </c>
      <c r="X848">
        <v>20.557045137645542</v>
      </c>
    </row>
    <row r="849" spans="1:24">
      <c r="A849">
        <v>2176.4257266771428</v>
      </c>
      <c r="B849">
        <v>12.00872158761134</v>
      </c>
      <c r="C849">
        <v>5.3358513034339194E-4</v>
      </c>
      <c r="D849">
        <v>1.6063451766967769E-3</v>
      </c>
      <c r="E849">
        <v>20.83416548371315</v>
      </c>
      <c r="F849">
        <v>1</v>
      </c>
      <c r="G849">
        <v>12</v>
      </c>
      <c r="H849">
        <v>0.96280360983247226</v>
      </c>
      <c r="I849">
        <v>16</v>
      </c>
      <c r="J849">
        <v>2182.448774793731</v>
      </c>
      <c r="K849">
        <v>8</v>
      </c>
      <c r="L849">
        <v>21.574981526280212</v>
      </c>
      <c r="M849">
        <v>176</v>
      </c>
      <c r="N849">
        <v>2166.85020659878</v>
      </c>
      <c r="O849">
        <v>0</v>
      </c>
      <c r="P849">
        <v>19.789527463919921</v>
      </c>
      <c r="Q849">
        <v>736</v>
      </c>
      <c r="R849">
        <v>2191.168980165512</v>
      </c>
      <c r="S849">
        <v>12</v>
      </c>
      <c r="T849">
        <v>20.783588374477009</v>
      </c>
      <c r="U849">
        <v>456</v>
      </c>
      <c r="V849">
        <v>2155.721000972896</v>
      </c>
      <c r="W849">
        <v>4</v>
      </c>
      <c r="X849">
        <v>20.555777804682432</v>
      </c>
    </row>
    <row r="850" spans="1:24">
      <c r="A850">
        <v>2178.509143218826</v>
      </c>
      <c r="B850">
        <v>12.008888524830111</v>
      </c>
      <c r="C850">
        <v>-5.4953912974864405E-4</v>
      </c>
      <c r="D850">
        <v>-8.0102682113647461E-3</v>
      </c>
      <c r="E850">
        <v>20.83336445689201</v>
      </c>
      <c r="F850">
        <v>1</v>
      </c>
      <c r="G850">
        <v>12</v>
      </c>
      <c r="H850">
        <v>0.96298537950761276</v>
      </c>
      <c r="I850">
        <v>16</v>
      </c>
      <c r="J850">
        <v>2184.6062729463579</v>
      </c>
      <c r="K850">
        <v>8</v>
      </c>
      <c r="L850">
        <v>21.574969264246469</v>
      </c>
      <c r="M850">
        <v>176</v>
      </c>
      <c r="N850">
        <v>2168.8291593451709</v>
      </c>
      <c r="O850">
        <v>0</v>
      </c>
      <c r="P850">
        <v>19.790455113439879</v>
      </c>
      <c r="Q850">
        <v>736</v>
      </c>
      <c r="R850">
        <v>2193.24733900296</v>
      </c>
      <c r="S850">
        <v>12</v>
      </c>
      <c r="T850">
        <v>20.783080958216569</v>
      </c>
      <c r="U850">
        <v>456</v>
      </c>
      <c r="V850">
        <v>2157.776578753364</v>
      </c>
      <c r="W850">
        <v>4</v>
      </c>
      <c r="X850">
        <v>20.554509917900599</v>
      </c>
    </row>
    <row r="851" spans="1:24">
      <c r="A851">
        <v>2180.592479516919</v>
      </c>
      <c r="B851">
        <v>12.009672734773471</v>
      </c>
      <c r="C851">
        <v>5.0101550244956161E-4</v>
      </c>
      <c r="D851">
        <v>-1.4019012451171879E-3</v>
      </c>
      <c r="E851">
        <v>20.833224266767498</v>
      </c>
      <c r="F851">
        <v>1</v>
      </c>
      <c r="G851">
        <v>12</v>
      </c>
      <c r="H851">
        <v>0.96258345058924877</v>
      </c>
      <c r="I851">
        <v>16</v>
      </c>
      <c r="J851">
        <v>2186.7637698727831</v>
      </c>
      <c r="K851">
        <v>8</v>
      </c>
      <c r="L851">
        <v>21.574957015412</v>
      </c>
      <c r="M851">
        <v>176</v>
      </c>
      <c r="N851">
        <v>2170.8082048565152</v>
      </c>
      <c r="O851">
        <v>0</v>
      </c>
      <c r="P851">
        <v>19.79138170458398</v>
      </c>
      <c r="Q851">
        <v>736</v>
      </c>
      <c r="R851">
        <v>2195.3256470987808</v>
      </c>
      <c r="S851">
        <v>12</v>
      </c>
      <c r="T851">
        <v>20.782573453927231</v>
      </c>
      <c r="U851">
        <v>456</v>
      </c>
      <c r="V851">
        <v>2159.8320297451542</v>
      </c>
      <c r="W851">
        <v>4</v>
      </c>
      <c r="X851">
        <v>20.55324151010873</v>
      </c>
    </row>
    <row r="852" spans="1:24">
      <c r="A852">
        <v>2182.6758019388608</v>
      </c>
      <c r="B852">
        <v>12.009813200956669</v>
      </c>
      <c r="C852">
        <v>-5.3449018899509593E-4</v>
      </c>
      <c r="D852">
        <v>-1.030296087265015E-2</v>
      </c>
      <c r="E852">
        <v>20.83219397068024</v>
      </c>
      <c r="F852">
        <v>1</v>
      </c>
      <c r="G852">
        <v>12</v>
      </c>
      <c r="H852">
        <v>0.96291208017982388</v>
      </c>
      <c r="I852">
        <v>16</v>
      </c>
      <c r="J852">
        <v>2188.921265574324</v>
      </c>
      <c r="K852">
        <v>8</v>
      </c>
      <c r="L852">
        <v>21.57494477968196</v>
      </c>
      <c r="M852">
        <v>176</v>
      </c>
      <c r="N852">
        <v>2172.7873430269742</v>
      </c>
      <c r="O852">
        <v>0</v>
      </c>
      <c r="P852">
        <v>19.792307239334541</v>
      </c>
      <c r="Q852">
        <v>736</v>
      </c>
      <c r="R852">
        <v>2197.4039044441738</v>
      </c>
      <c r="S852">
        <v>12</v>
      </c>
      <c r="T852">
        <v>20.78206586297976</v>
      </c>
      <c r="U852">
        <v>456</v>
      </c>
      <c r="V852">
        <v>2161.8873538961652</v>
      </c>
      <c r="W852">
        <v>4</v>
      </c>
      <c r="X852">
        <v>20.551972614075709</v>
      </c>
    </row>
    <row r="853" spans="1:24">
      <c r="A853">
        <v>2184.759021160894</v>
      </c>
      <c r="B853">
        <v>12.010667175480441</v>
      </c>
      <c r="C853">
        <v>5.959280669864675E-4</v>
      </c>
      <c r="D853">
        <v>1.094937324523926E-3</v>
      </c>
      <c r="E853">
        <v>20.832303464412689</v>
      </c>
      <c r="F853">
        <v>1</v>
      </c>
      <c r="G853">
        <v>12</v>
      </c>
      <c r="H853">
        <v>0.96229927894574119</v>
      </c>
      <c r="I853">
        <v>16</v>
      </c>
      <c r="J853">
        <v>2191.0787600522931</v>
      </c>
      <c r="K853">
        <v>8</v>
      </c>
      <c r="L853">
        <v>21.57493255696161</v>
      </c>
      <c r="M853">
        <v>176</v>
      </c>
      <c r="N853">
        <v>2174.7665737509069</v>
      </c>
      <c r="O853">
        <v>0</v>
      </c>
      <c r="P853">
        <v>19.79323171966502</v>
      </c>
      <c r="Q853">
        <v>736</v>
      </c>
      <c r="R853">
        <v>2199.482111030472</v>
      </c>
      <c r="S853">
        <v>12</v>
      </c>
      <c r="T853">
        <v>20.781558186747858</v>
      </c>
      <c r="U853">
        <v>456</v>
      </c>
      <c r="V853">
        <v>2163.9425511575728</v>
      </c>
      <c r="W853">
        <v>4</v>
      </c>
      <c r="X853">
        <v>20.55070326252941</v>
      </c>
    </row>
    <row r="854" spans="1:24">
      <c r="A854">
        <v>2186.842251504313</v>
      </c>
      <c r="B854">
        <v>12.01077939616666</v>
      </c>
      <c r="C854">
        <v>-6.127746414758134E-4</v>
      </c>
      <c r="D854">
        <v>-9.3418359756469727E-3</v>
      </c>
      <c r="E854">
        <v>20.831369280815121</v>
      </c>
      <c r="F854">
        <v>1</v>
      </c>
      <c r="G854">
        <v>12</v>
      </c>
      <c r="H854">
        <v>0.96257917572856866</v>
      </c>
      <c r="I854">
        <v>16</v>
      </c>
      <c r="J854">
        <v>2193.236253307989</v>
      </c>
      <c r="K854">
        <v>8</v>
      </c>
      <c r="L854">
        <v>21.574920347156311</v>
      </c>
      <c r="M854">
        <v>176</v>
      </c>
      <c r="N854">
        <v>2176.7458969228742</v>
      </c>
      <c r="O854">
        <v>0</v>
      </c>
      <c r="P854">
        <v>19.794155147540049</v>
      </c>
      <c r="Q854">
        <v>736</v>
      </c>
      <c r="R854">
        <v>2201.560266849147</v>
      </c>
      <c r="S854">
        <v>12</v>
      </c>
      <c r="T854">
        <v>20.781050426608129</v>
      </c>
      <c r="U854">
        <v>456</v>
      </c>
      <c r="V854">
        <v>2165.9976214838262</v>
      </c>
      <c r="W854">
        <v>4</v>
      </c>
      <c r="X854">
        <v>20.54943348815539</v>
      </c>
    </row>
    <row r="855" spans="1:24">
      <c r="A855">
        <v>2188.9253882602261</v>
      </c>
      <c r="B855">
        <v>12.01162633196294</v>
      </c>
      <c r="C855">
        <v>6.0324343760577437E-4</v>
      </c>
      <c r="D855">
        <v>-6.2286853790283203E-5</v>
      </c>
      <c r="E855">
        <v>20.831363052129749</v>
      </c>
      <c r="F855">
        <v>1</v>
      </c>
      <c r="G855">
        <v>12</v>
      </c>
      <c r="H855">
        <v>0.96206328767815863</v>
      </c>
      <c r="I855">
        <v>16</v>
      </c>
      <c r="J855">
        <v>2195.3937453427038</v>
      </c>
      <c r="K855">
        <v>8</v>
      </c>
      <c r="L855">
        <v>21.574908150171559</v>
      </c>
      <c r="M855">
        <v>176</v>
      </c>
      <c r="N855">
        <v>2178.725312437628</v>
      </c>
      <c r="O855">
        <v>0</v>
      </c>
      <c r="P855">
        <v>19.795077524915509</v>
      </c>
      <c r="Q855">
        <v>736</v>
      </c>
      <c r="R855">
        <v>2203.6383718918082</v>
      </c>
      <c r="S855">
        <v>12</v>
      </c>
      <c r="T855">
        <v>20.780542583940079</v>
      </c>
      <c r="U855">
        <v>456</v>
      </c>
      <c r="V855">
        <v>2168.0525648326411</v>
      </c>
      <c r="W855">
        <v>4</v>
      </c>
      <c r="X855">
        <v>20.548163323595649</v>
      </c>
    </row>
    <row r="856" spans="1:24">
      <c r="A856">
        <v>2191.0085245636151</v>
      </c>
      <c r="B856">
        <v>12.01171351097358</v>
      </c>
      <c r="C856">
        <v>-6.2884723477336923E-4</v>
      </c>
      <c r="D856">
        <v>-1.0556876659393311E-2</v>
      </c>
      <c r="E856">
        <v>20.83030736446381</v>
      </c>
      <c r="F856">
        <v>1</v>
      </c>
      <c r="G856">
        <v>12</v>
      </c>
      <c r="H856">
        <v>0.96242442640968773</v>
      </c>
      <c r="I856">
        <v>16</v>
      </c>
      <c r="J856">
        <v>2197.5512361577221</v>
      </c>
      <c r="K856">
        <v>8</v>
      </c>
      <c r="L856">
        <v>21.57489596591293</v>
      </c>
      <c r="M856">
        <v>176</v>
      </c>
      <c r="N856">
        <v>2180.7048201901189</v>
      </c>
      <c r="O856">
        <v>0</v>
      </c>
      <c r="P856">
        <v>19.79599885373861</v>
      </c>
      <c r="Q856">
        <v>736</v>
      </c>
      <c r="R856">
        <v>2205.7164261502021</v>
      </c>
      <c r="S856">
        <v>12</v>
      </c>
      <c r="T856">
        <v>20.78003466012613</v>
      </c>
      <c r="U856">
        <v>456</v>
      </c>
      <c r="V856">
        <v>2170.1073811650008</v>
      </c>
      <c r="W856">
        <v>4</v>
      </c>
      <c r="X856">
        <v>20.546892801447349</v>
      </c>
    </row>
    <row r="857" spans="1:24">
      <c r="A857">
        <v>2193.091555108479</v>
      </c>
      <c r="B857">
        <v>12.01260689823375</v>
      </c>
      <c r="C857">
        <v>6.6921909242328992E-4</v>
      </c>
      <c r="D857">
        <v>1.263618469238281E-3</v>
      </c>
      <c r="E857">
        <v>20.83043372631073</v>
      </c>
      <c r="F857">
        <v>1</v>
      </c>
      <c r="G857">
        <v>12</v>
      </c>
      <c r="H857">
        <v>0.9617963895413244</v>
      </c>
      <c r="I857">
        <v>16</v>
      </c>
      <c r="J857">
        <v>2199.708725754313</v>
      </c>
      <c r="K857">
        <v>8</v>
      </c>
      <c r="L857">
        <v>21.574883794286102</v>
      </c>
      <c r="M857">
        <v>176</v>
      </c>
      <c r="N857">
        <v>2182.6844200754931</v>
      </c>
      <c r="O857">
        <v>0</v>
      </c>
      <c r="P857">
        <v>19.79691913594797</v>
      </c>
      <c r="Q857">
        <v>736</v>
      </c>
      <c r="R857">
        <v>2207.7944296162141</v>
      </c>
      <c r="S857">
        <v>12</v>
      </c>
      <c r="T857">
        <v>20.779526656551571</v>
      </c>
      <c r="U857">
        <v>456</v>
      </c>
      <c r="V857">
        <v>2172.1620704451461</v>
      </c>
      <c r="W857">
        <v>4</v>
      </c>
      <c r="X857">
        <v>20.54562195426157</v>
      </c>
    </row>
    <row r="858" spans="1:24">
      <c r="A858">
        <v>2195.1745984802251</v>
      </c>
      <c r="B858">
        <v>12.012667633725849</v>
      </c>
      <c r="C858">
        <v>-6.8784457529702525E-4</v>
      </c>
      <c r="D858">
        <v>-1.0309219360351561E-2</v>
      </c>
      <c r="E858">
        <v>20.829402804374691</v>
      </c>
      <c r="F858">
        <v>1</v>
      </c>
      <c r="G858">
        <v>12</v>
      </c>
      <c r="H858">
        <v>0.96215122106441653</v>
      </c>
      <c r="I858">
        <v>16</v>
      </c>
      <c r="J858">
        <v>2201.8662141337418</v>
      </c>
      <c r="K858">
        <v>8</v>
      </c>
      <c r="L858">
        <v>21.574871635196871</v>
      </c>
      <c r="M858">
        <v>176</v>
      </c>
      <c r="N858">
        <v>2184.6641119890869</v>
      </c>
      <c r="O858">
        <v>0</v>
      </c>
      <c r="P858">
        <v>19.797838373473649</v>
      </c>
      <c r="Q858">
        <v>736</v>
      </c>
      <c r="R858">
        <v>2209.8723822818688</v>
      </c>
      <c r="S858">
        <v>12</v>
      </c>
      <c r="T858">
        <v>20.77901857460456</v>
      </c>
      <c r="U858">
        <v>456</v>
      </c>
      <c r="V858">
        <v>2174.2166326405718</v>
      </c>
      <c r="W858">
        <v>4</v>
      </c>
      <c r="X858">
        <v>20.544350814542021</v>
      </c>
    </row>
    <row r="859" spans="1:24">
      <c r="A859">
        <v>2197.257538563837</v>
      </c>
      <c r="B859">
        <v>12.01357314576998</v>
      </c>
      <c r="C859">
        <v>6.9642078624491954E-4</v>
      </c>
      <c r="D859">
        <v>9.4592571258544922E-4</v>
      </c>
      <c r="E859">
        <v>20.82949739694595</v>
      </c>
      <c r="F859">
        <v>1</v>
      </c>
      <c r="G859">
        <v>12</v>
      </c>
      <c r="H859">
        <v>0.96154946337683089</v>
      </c>
      <c r="I859">
        <v>16</v>
      </c>
      <c r="J859">
        <v>2204.0237012972621</v>
      </c>
      <c r="K859">
        <v>8</v>
      </c>
      <c r="L859">
        <v>21.57485948855113</v>
      </c>
      <c r="M859">
        <v>176</v>
      </c>
      <c r="N859">
        <v>2186.6438958264348</v>
      </c>
      <c r="O859">
        <v>0</v>
      </c>
      <c r="P859">
        <v>19.798756568237259</v>
      </c>
      <c r="Q859">
        <v>736</v>
      </c>
      <c r="R859">
        <v>2211.9502841393301</v>
      </c>
      <c r="S859">
        <v>12</v>
      </c>
      <c r="T859">
        <v>20.77851041567612</v>
      </c>
      <c r="U859">
        <v>456</v>
      </c>
      <c r="V859">
        <v>2176.2710677220261</v>
      </c>
      <c r="W859">
        <v>4</v>
      </c>
      <c r="X859">
        <v>20.543079414743801</v>
      </c>
    </row>
    <row r="860" spans="1:24">
      <c r="A860">
        <v>2199.3404883032331</v>
      </c>
      <c r="B860">
        <v>12.013608416991049</v>
      </c>
      <c r="C860">
        <v>-7.1940927599827009E-4</v>
      </c>
      <c r="D860">
        <v>-1.105397939682007E-2</v>
      </c>
      <c r="E860">
        <v>20.828391999006271</v>
      </c>
      <c r="F860">
        <v>1</v>
      </c>
      <c r="G860">
        <v>12</v>
      </c>
      <c r="H860">
        <v>0.96195744448905141</v>
      </c>
      <c r="I860">
        <v>16</v>
      </c>
      <c r="J860">
        <v>2206.1811872461171</v>
      </c>
      <c r="K860">
        <v>8</v>
      </c>
      <c r="L860">
        <v>21.574847354254889</v>
      </c>
      <c r="M860">
        <v>176</v>
      </c>
      <c r="N860">
        <v>2188.6237714832591</v>
      </c>
      <c r="O860">
        <v>0</v>
      </c>
      <c r="P860">
        <v>19.799673722152001</v>
      </c>
      <c r="Q860">
        <v>736</v>
      </c>
      <c r="R860">
        <v>2214.0281351808972</v>
      </c>
      <c r="S860">
        <v>12</v>
      </c>
      <c r="T860">
        <v>20.778002181160129</v>
      </c>
      <c r="U860">
        <v>456</v>
      </c>
      <c r="V860">
        <v>2178.3253756634999</v>
      </c>
      <c r="W860">
        <v>4</v>
      </c>
      <c r="X860">
        <v>20.541807787272091</v>
      </c>
    </row>
    <row r="861" spans="1:24">
      <c r="A861">
        <v>2201.4233272900251</v>
      </c>
      <c r="B861">
        <v>12.01455061823656</v>
      </c>
      <c r="C861">
        <v>7.5084914102341305E-4</v>
      </c>
      <c r="D861">
        <v>1.753568649291992E-3</v>
      </c>
      <c r="E861">
        <v>20.828567355871201</v>
      </c>
      <c r="F861">
        <v>1</v>
      </c>
      <c r="G861">
        <v>12</v>
      </c>
      <c r="H861">
        <v>0.96128720776795284</v>
      </c>
      <c r="I861">
        <v>16</v>
      </c>
      <c r="J861">
        <v>2208.3386719815421</v>
      </c>
      <c r="K861">
        <v>8</v>
      </c>
      <c r="L861">
        <v>21.574835232214259</v>
      </c>
      <c r="M861">
        <v>176</v>
      </c>
      <c r="N861">
        <v>2190.6037388554741</v>
      </c>
      <c r="O861">
        <v>0</v>
      </c>
      <c r="P861">
        <v>19.80058983712275</v>
      </c>
      <c r="Q861">
        <v>736</v>
      </c>
      <c r="R861">
        <v>2216.1059353990131</v>
      </c>
      <c r="S861">
        <v>12</v>
      </c>
      <c r="T861">
        <v>20.77749387245327</v>
      </c>
      <c r="U861">
        <v>456</v>
      </c>
      <c r="V861">
        <v>2180.379556442228</v>
      </c>
      <c r="W861">
        <v>4</v>
      </c>
      <c r="X861">
        <v>20.540535964480949</v>
      </c>
    </row>
    <row r="862" spans="1:24">
      <c r="A862">
        <v>2203.506184025593</v>
      </c>
      <c r="B862">
        <v>12.014559310507281</v>
      </c>
      <c r="C862">
        <v>-7.7109124590261924E-4</v>
      </c>
      <c r="D862">
        <v>-1.1143088340759281E-2</v>
      </c>
      <c r="E862">
        <v>20.827453047037121</v>
      </c>
      <c r="F862">
        <v>1</v>
      </c>
      <c r="G862">
        <v>12</v>
      </c>
      <c r="H862">
        <v>0.96170926201315221</v>
      </c>
      <c r="I862">
        <v>16</v>
      </c>
      <c r="J862">
        <v>2210.496155504763</v>
      </c>
      <c r="K862">
        <v>8</v>
      </c>
      <c r="L862">
        <v>21.574823122335442</v>
      </c>
      <c r="M862">
        <v>176</v>
      </c>
      <c r="N862">
        <v>2192.583797839186</v>
      </c>
      <c r="O862">
        <v>0</v>
      </c>
      <c r="P862">
        <v>19.80150491504611</v>
      </c>
      <c r="Q862">
        <v>736</v>
      </c>
      <c r="R862">
        <v>2218.1836847862578</v>
      </c>
      <c r="S862">
        <v>12</v>
      </c>
      <c r="T862">
        <v>20.776985490955081</v>
      </c>
      <c r="U862">
        <v>456</v>
      </c>
      <c r="V862">
        <v>2182.4336100386759</v>
      </c>
      <c r="W862">
        <v>4</v>
      </c>
      <c r="X862">
        <v>20.539263978671979</v>
      </c>
    </row>
    <row r="863" spans="1:24">
      <c r="A863">
        <v>2205.5889291072658</v>
      </c>
      <c r="B863">
        <v>12.01552317464752</v>
      </c>
      <c r="C863">
        <v>7.8856199877246069E-4</v>
      </c>
      <c r="D863">
        <v>1.8256902694702151E-3</v>
      </c>
      <c r="E863">
        <v>20.827635616064072</v>
      </c>
      <c r="F863">
        <v>1</v>
      </c>
      <c r="G863">
        <v>12</v>
      </c>
      <c r="H863">
        <v>0.96103248535873198</v>
      </c>
      <c r="I863">
        <v>16</v>
      </c>
      <c r="J863">
        <v>2212.6536378169972</v>
      </c>
      <c r="K863">
        <v>8</v>
      </c>
      <c r="L863">
        <v>21.57481102452476</v>
      </c>
      <c r="M863">
        <v>176</v>
      </c>
      <c r="N863">
        <v>2194.56394833069</v>
      </c>
      <c r="O863">
        <v>0</v>
      </c>
      <c r="P863">
        <v>19.802418957810499</v>
      </c>
      <c r="Q863">
        <v>736</v>
      </c>
      <c r="R863">
        <v>2220.2613833353539</v>
      </c>
      <c r="S863">
        <v>12</v>
      </c>
      <c r="T863">
        <v>20.776477038067899</v>
      </c>
      <c r="U863">
        <v>456</v>
      </c>
      <c r="V863">
        <v>2184.487536436543</v>
      </c>
      <c r="W863">
        <v>4</v>
      </c>
      <c r="X863">
        <v>20.53799186209309</v>
      </c>
    </row>
    <row r="864" spans="1:24">
      <c r="A864">
        <v>2207.6716926687959</v>
      </c>
      <c r="B864">
        <v>12.015505270368021</v>
      </c>
      <c r="C864">
        <v>-8.1115101436229908E-4</v>
      </c>
      <c r="D864">
        <v>-1.1686086654663089E-2</v>
      </c>
      <c r="E864">
        <v>20.826467007398609</v>
      </c>
      <c r="F864">
        <v>1</v>
      </c>
      <c r="G864">
        <v>12</v>
      </c>
      <c r="H864">
        <v>0.9614959542774667</v>
      </c>
      <c r="I864">
        <v>16</v>
      </c>
      <c r="J864">
        <v>2214.8111189194501</v>
      </c>
      <c r="K864">
        <v>8</v>
      </c>
      <c r="L864">
        <v>21.57479893868863</v>
      </c>
      <c r="M864">
        <v>176</v>
      </c>
      <c r="N864">
        <v>2196.544190226472</v>
      </c>
      <c r="O864">
        <v>0</v>
      </c>
      <c r="P864">
        <v>19.803331967296192</v>
      </c>
      <c r="Q864">
        <v>736</v>
      </c>
      <c r="R864">
        <v>2222.339031039161</v>
      </c>
      <c r="S864">
        <v>12</v>
      </c>
      <c r="T864">
        <v>20.775968515196841</v>
      </c>
      <c r="U864">
        <v>456</v>
      </c>
      <c r="V864">
        <v>2186.5413356227518</v>
      </c>
      <c r="W864">
        <v>4</v>
      </c>
      <c r="X864">
        <v>20.53671964693725</v>
      </c>
    </row>
    <row r="865" spans="1:24">
      <c r="A865">
        <v>2209.7543391309732</v>
      </c>
      <c r="B865">
        <v>12.01650210789138</v>
      </c>
      <c r="C865">
        <v>8.3909548045671412E-4</v>
      </c>
      <c r="D865">
        <v>2.406835556030273E-3</v>
      </c>
      <c r="E865">
        <v>20.826707690954208</v>
      </c>
      <c r="F865">
        <v>1</v>
      </c>
      <c r="G865">
        <v>12</v>
      </c>
      <c r="H865">
        <v>0.96076976968982997</v>
      </c>
      <c r="I865">
        <v>16</v>
      </c>
      <c r="J865">
        <v>2216.9685988133178</v>
      </c>
      <c r="K865">
        <v>8</v>
      </c>
      <c r="L865">
        <v>21.5747868647336</v>
      </c>
      <c r="M865">
        <v>176</v>
      </c>
      <c r="N865">
        <v>2198.5245234232011</v>
      </c>
      <c r="O865">
        <v>0</v>
      </c>
      <c r="P865">
        <v>19.80424394537539</v>
      </c>
      <c r="Q865">
        <v>736</v>
      </c>
      <c r="R865">
        <v>2224.41662789068</v>
      </c>
      <c r="S865">
        <v>12</v>
      </c>
      <c r="T865">
        <v>20.77545992374985</v>
      </c>
      <c r="U865">
        <v>456</v>
      </c>
      <c r="V865">
        <v>2188.5950075874462</v>
      </c>
      <c r="W865">
        <v>4</v>
      </c>
      <c r="X865">
        <v>20.535447365341192</v>
      </c>
    </row>
    <row r="866" spans="1:24">
      <c r="A866">
        <v>2211.8370098995729</v>
      </c>
      <c r="B866">
        <v>12.016456694218981</v>
      </c>
      <c r="C866">
        <v>-8.6081064631386706E-4</v>
      </c>
      <c r="D866">
        <v>-1.194149255752563E-2</v>
      </c>
      <c r="E866">
        <v>20.825513541698459</v>
      </c>
      <c r="F866">
        <v>1</v>
      </c>
      <c r="G866">
        <v>12</v>
      </c>
      <c r="H866">
        <v>0.96125767425115316</v>
      </c>
      <c r="I866">
        <v>16</v>
      </c>
      <c r="J866">
        <v>2219.1260774997918</v>
      </c>
      <c r="K866">
        <v>8</v>
      </c>
      <c r="L866">
        <v>21.574774802566289</v>
      </c>
      <c r="M866">
        <v>176</v>
      </c>
      <c r="N866">
        <v>2200.5049478177389</v>
      </c>
      <c r="O866">
        <v>0</v>
      </c>
      <c r="P866">
        <v>19.805154893912299</v>
      </c>
      <c r="Q866">
        <v>736</v>
      </c>
      <c r="R866">
        <v>2226.4941738830548</v>
      </c>
      <c r="S866">
        <v>12</v>
      </c>
      <c r="T866">
        <v>20.774951265137599</v>
      </c>
      <c r="U866">
        <v>456</v>
      </c>
      <c r="V866">
        <v>2190.6485523239799</v>
      </c>
      <c r="W866">
        <v>4</v>
      </c>
      <c r="X866">
        <v>20.53417504938415</v>
      </c>
    </row>
    <row r="867" spans="1:24">
      <c r="A867">
        <v>2213.91956100788</v>
      </c>
      <c r="B867">
        <v>12.01746864575316</v>
      </c>
      <c r="C867">
        <v>8.7175249332381577E-4</v>
      </c>
      <c r="D867">
        <v>2.4491548538208012E-3</v>
      </c>
      <c r="E867">
        <v>20.825758457183841</v>
      </c>
      <c r="F867">
        <v>1</v>
      </c>
      <c r="G867">
        <v>12</v>
      </c>
      <c r="H867">
        <v>0.96052756677252848</v>
      </c>
      <c r="I867">
        <v>16</v>
      </c>
      <c r="J867">
        <v>2221.2835549800479</v>
      </c>
      <c r="K867">
        <v>8</v>
      </c>
      <c r="L867">
        <v>21.574762752093442</v>
      </c>
      <c r="M867">
        <v>176</v>
      </c>
      <c r="N867">
        <v>2202.48546330713</v>
      </c>
      <c r="O867">
        <v>0</v>
      </c>
      <c r="P867">
        <v>19.806064814763172</v>
      </c>
      <c r="Q867">
        <v>736</v>
      </c>
      <c r="R867">
        <v>2228.5716690095692</v>
      </c>
      <c r="S867">
        <v>12</v>
      </c>
      <c r="T867">
        <v>20.77444254077356</v>
      </c>
      <c r="U867">
        <v>456</v>
      </c>
      <c r="V867">
        <v>2192.7019698289191</v>
      </c>
      <c r="W867">
        <v>4</v>
      </c>
      <c r="X867">
        <v>20.532902731086601</v>
      </c>
    </row>
    <row r="868" spans="1:24">
      <c r="A868">
        <v>2216.0021368522271</v>
      </c>
      <c r="B868">
        <v>12.01739308751274</v>
      </c>
      <c r="C868">
        <v>-8.9883559325315554E-4</v>
      </c>
      <c r="D868">
        <v>-1.1171102523803709E-2</v>
      </c>
      <c r="E868">
        <v>20.824641346931461</v>
      </c>
      <c r="F868">
        <v>1</v>
      </c>
      <c r="G868">
        <v>12</v>
      </c>
      <c r="H868">
        <v>0.96097158506766489</v>
      </c>
      <c r="I868">
        <v>16</v>
      </c>
      <c r="J868">
        <v>2223.4410312552582</v>
      </c>
      <c r="K868">
        <v>8</v>
      </c>
      <c r="L868">
        <v>21.574750713221899</v>
      </c>
      <c r="M868">
        <v>176</v>
      </c>
      <c r="N868">
        <v>2204.4660697886061</v>
      </c>
      <c r="O868">
        <v>0</v>
      </c>
      <c r="P868">
        <v>19.8069737097764</v>
      </c>
      <c r="Q868">
        <v>736</v>
      </c>
      <c r="R868">
        <v>2230.6491132636461</v>
      </c>
      <c r="S868">
        <v>12</v>
      </c>
      <c r="T868">
        <v>20.773933752073919</v>
      </c>
      <c r="U868">
        <v>456</v>
      </c>
      <c r="V868">
        <v>2194.755260102027</v>
      </c>
      <c r="W868">
        <v>4</v>
      </c>
      <c r="X868">
        <v>20.531630442409011</v>
      </c>
    </row>
    <row r="869" spans="1:24">
      <c r="A869">
        <v>2218.0846007786272</v>
      </c>
      <c r="B869">
        <v>12.018324498951699</v>
      </c>
      <c r="C869">
        <v>8.1701204935508143E-4</v>
      </c>
      <c r="D869">
        <v>1.215934753417969E-4</v>
      </c>
      <c r="E869">
        <v>20.824653506278992</v>
      </c>
      <c r="F869">
        <v>1</v>
      </c>
      <c r="G869">
        <v>12</v>
      </c>
      <c r="H869">
        <v>0.96042990535070538</v>
      </c>
      <c r="I869">
        <v>16</v>
      </c>
      <c r="J869">
        <v>2225.5985063265798</v>
      </c>
      <c r="K869">
        <v>8</v>
      </c>
      <c r="L869">
        <v>21.57473868585862</v>
      </c>
      <c r="M869">
        <v>176</v>
      </c>
      <c r="N869">
        <v>2206.4467671595839</v>
      </c>
      <c r="O869">
        <v>0</v>
      </c>
      <c r="P869">
        <v>19.80788158079255</v>
      </c>
      <c r="Q869">
        <v>736</v>
      </c>
      <c r="R869">
        <v>2232.7265066388541</v>
      </c>
      <c r="S869">
        <v>12</v>
      </c>
      <c r="T869">
        <v>20.77342490045762</v>
      </c>
      <c r="U869">
        <v>456</v>
      </c>
      <c r="V869">
        <v>2196.808423146269</v>
      </c>
      <c r="W869">
        <v>4</v>
      </c>
      <c r="X869">
        <v>20.530358215250551</v>
      </c>
    </row>
    <row r="870" spans="1:24">
      <c r="A870">
        <v>2220.1670661273638</v>
      </c>
      <c r="B870">
        <v>12.01823577066137</v>
      </c>
      <c r="C870">
        <v>-8.4328995917358485E-4</v>
      </c>
      <c r="D870">
        <v>-1.2494325637817379E-2</v>
      </c>
      <c r="E870">
        <v>20.82340407371521</v>
      </c>
      <c r="F870">
        <v>1</v>
      </c>
      <c r="G870">
        <v>12</v>
      </c>
      <c r="H870">
        <v>0.96096072173305824</v>
      </c>
      <c r="I870">
        <v>16</v>
      </c>
      <c r="J870">
        <v>2227.7559801951661</v>
      </c>
      <c r="K870">
        <v>8</v>
      </c>
      <c r="L870">
        <v>21.57472666991065</v>
      </c>
      <c r="M870">
        <v>176</v>
      </c>
      <c r="N870">
        <v>2208.4275553176631</v>
      </c>
      <c r="O870">
        <v>0</v>
      </c>
      <c r="P870">
        <v>19.808788429644451</v>
      </c>
      <c r="Q870">
        <v>736</v>
      </c>
      <c r="R870">
        <v>2234.8038491288989</v>
      </c>
      <c r="S870">
        <v>12</v>
      </c>
      <c r="T870">
        <v>20.77291598734633</v>
      </c>
      <c r="U870">
        <v>456</v>
      </c>
      <c r="V870">
        <v>2198.8614589677941</v>
      </c>
      <c r="W870">
        <v>4</v>
      </c>
      <c r="X870">
        <v>20.529086081447851</v>
      </c>
    </row>
    <row r="871" spans="1:24">
      <c r="A871">
        <v>2222.2494063204208</v>
      </c>
      <c r="B871">
        <v>12.01918052113259</v>
      </c>
      <c r="C871">
        <v>8.5176630158061151E-4</v>
      </c>
      <c r="D871">
        <v>1.662969589233398E-3</v>
      </c>
      <c r="E871">
        <v>20.82357037067413</v>
      </c>
      <c r="F871">
        <v>1</v>
      </c>
      <c r="G871">
        <v>12</v>
      </c>
      <c r="H871">
        <v>0.9602929170357708</v>
      </c>
      <c r="I871">
        <v>16</v>
      </c>
      <c r="J871">
        <v>2229.9134528621571</v>
      </c>
      <c r="K871">
        <v>8</v>
      </c>
      <c r="L871">
        <v>21.57471466528515</v>
      </c>
      <c r="M871">
        <v>176</v>
      </c>
      <c r="N871">
        <v>2210.4084341606281</v>
      </c>
      <c r="O871">
        <v>0</v>
      </c>
      <c r="P871">
        <v>19.809694258157201</v>
      </c>
      <c r="Q871">
        <v>736</v>
      </c>
      <c r="R871">
        <v>2236.8811407276339</v>
      </c>
      <c r="S871">
        <v>12</v>
      </c>
      <c r="T871">
        <v>20.772407014164411</v>
      </c>
      <c r="U871">
        <v>456</v>
      </c>
      <c r="V871">
        <v>2200.9143675759378</v>
      </c>
      <c r="W871">
        <v>4</v>
      </c>
      <c r="X871">
        <v>20.527814072773729</v>
      </c>
    </row>
    <row r="872" spans="1:24">
      <c r="A872">
        <v>2224.3317633554402</v>
      </c>
      <c r="B872">
        <v>12.0190881540597</v>
      </c>
      <c r="C872">
        <v>-8.5380736488480102E-4</v>
      </c>
      <c r="D872">
        <v>-1.129269599914551E-2</v>
      </c>
      <c r="E872">
        <v>20.822441101074219</v>
      </c>
      <c r="F872">
        <v>1</v>
      </c>
      <c r="G872">
        <v>12</v>
      </c>
      <c r="H872">
        <v>0.96075036341101572</v>
      </c>
      <c r="I872">
        <v>16</v>
      </c>
      <c r="J872">
        <v>2232.0709243286851</v>
      </c>
      <c r="K872">
        <v>8</v>
      </c>
      <c r="L872">
        <v>21.574702671889401</v>
      </c>
      <c r="M872">
        <v>176</v>
      </c>
      <c r="N872">
        <v>2212.3894035864432</v>
      </c>
      <c r="O872">
        <v>0</v>
      </c>
      <c r="P872">
        <v>19.810599068148321</v>
      </c>
      <c r="Q872">
        <v>736</v>
      </c>
      <c r="R872">
        <v>2238.95838142905</v>
      </c>
      <c r="S872">
        <v>12</v>
      </c>
      <c r="T872">
        <v>20.771897982338949</v>
      </c>
      <c r="U872">
        <v>456</v>
      </c>
      <c r="V872">
        <v>2202.9671489832158</v>
      </c>
      <c r="W872">
        <v>4</v>
      </c>
      <c r="X872">
        <v>20.526542220935941</v>
      </c>
    </row>
    <row r="873" spans="1:24">
      <c r="A873">
        <v>2226.4140072719028</v>
      </c>
      <c r="B873">
        <v>12.019986167575629</v>
      </c>
      <c r="C873">
        <v>8.0862309192132609E-4</v>
      </c>
      <c r="D873">
        <v>2.5331974029541021E-4</v>
      </c>
      <c r="E873">
        <v>20.822466433048248</v>
      </c>
      <c r="F873">
        <v>1</v>
      </c>
      <c r="G873">
        <v>12</v>
      </c>
      <c r="H873">
        <v>0.96020230459791611</v>
      </c>
      <c r="I873">
        <v>16</v>
      </c>
      <c r="J873">
        <v>2234.2283945958739</v>
      </c>
      <c r="K873">
        <v>8</v>
      </c>
      <c r="L873">
        <v>21.574690689630749</v>
      </c>
      <c r="M873">
        <v>176</v>
      </c>
      <c r="N873">
        <v>2214.3704634932578</v>
      </c>
      <c r="O873">
        <v>0</v>
      </c>
      <c r="P873">
        <v>19.811502861427709</v>
      </c>
      <c r="Q873">
        <v>736</v>
      </c>
      <c r="R873">
        <v>2241.035571227284</v>
      </c>
      <c r="S873">
        <v>12</v>
      </c>
      <c r="T873">
        <v>20.77138889329968</v>
      </c>
      <c r="U873">
        <v>456</v>
      </c>
      <c r="V873">
        <v>2205.019803205309</v>
      </c>
      <c r="W873">
        <v>4</v>
      </c>
      <c r="X873">
        <v>20.525270557575929</v>
      </c>
    </row>
    <row r="874" spans="1:24">
      <c r="A874">
        <v>2228.4962539134081</v>
      </c>
      <c r="B874">
        <v>12.019899579131669</v>
      </c>
      <c r="C874">
        <v>-8.1058925381985447E-4</v>
      </c>
      <c r="D874">
        <v>-1.1828243732452391E-2</v>
      </c>
      <c r="E874">
        <v>20.821283608674999</v>
      </c>
      <c r="F874">
        <v>1</v>
      </c>
      <c r="G874">
        <v>12</v>
      </c>
      <c r="H874">
        <v>0.96068905578259711</v>
      </c>
      <c r="I874">
        <v>16</v>
      </c>
      <c r="J874">
        <v>2236.385863664837</v>
      </c>
      <c r="K874">
        <v>8</v>
      </c>
      <c r="L874">
        <v>21.574678718416699</v>
      </c>
      <c r="M874">
        <v>176</v>
      </c>
      <c r="N874">
        <v>2216.3516137793999</v>
      </c>
      <c r="O874">
        <v>0</v>
      </c>
      <c r="P874">
        <v>19.812405639797799</v>
      </c>
      <c r="Q874">
        <v>736</v>
      </c>
      <c r="R874">
        <v>2243.1127101166139</v>
      </c>
      <c r="S874">
        <v>12</v>
      </c>
      <c r="T874">
        <v>20.77087974847904</v>
      </c>
      <c r="U874">
        <v>456</v>
      </c>
      <c r="V874">
        <v>2207.0723302610668</v>
      </c>
      <c r="W874">
        <v>4</v>
      </c>
      <c r="X874">
        <v>20.52399911426755</v>
      </c>
    </row>
    <row r="875" spans="1:24">
      <c r="A875">
        <v>2230.578382074189</v>
      </c>
      <c r="B875">
        <v>12.020812381176841</v>
      </c>
      <c r="C875">
        <v>8.2451467348852725E-4</v>
      </c>
      <c r="D875">
        <v>1.6093254089355471E-3</v>
      </c>
      <c r="E875">
        <v>20.8214445412159</v>
      </c>
      <c r="F875">
        <v>1</v>
      </c>
      <c r="G875">
        <v>12</v>
      </c>
      <c r="H875">
        <v>0.96003197915541683</v>
      </c>
      <c r="I875">
        <v>16</v>
      </c>
      <c r="J875">
        <v>2238.543331536679</v>
      </c>
      <c r="K875">
        <v>8</v>
      </c>
      <c r="L875">
        <v>21.574666758154809</v>
      </c>
      <c r="M875">
        <v>176</v>
      </c>
      <c r="N875">
        <v>2218.3328543433799</v>
      </c>
      <c r="O875">
        <v>0</v>
      </c>
      <c r="P875">
        <v>19.81330740505355</v>
      </c>
      <c r="Q875">
        <v>736</v>
      </c>
      <c r="R875">
        <v>2245.1897980914619</v>
      </c>
      <c r="S875">
        <v>12</v>
      </c>
      <c r="T875">
        <v>20.770370549312108</v>
      </c>
      <c r="U875">
        <v>456</v>
      </c>
      <c r="V875">
        <v>2209.1247301724939</v>
      </c>
      <c r="W875">
        <v>4</v>
      </c>
      <c r="X875">
        <v>20.522727922515809</v>
      </c>
    </row>
    <row r="876" spans="1:24">
      <c r="A876">
        <v>2232.6605265282278</v>
      </c>
      <c r="B876">
        <v>12.020793741302089</v>
      </c>
      <c r="C876">
        <v>-7.5688494596272415E-4</v>
      </c>
      <c r="D876">
        <v>-8.0883502960205078E-3</v>
      </c>
      <c r="E876">
        <v>20.820635706186291</v>
      </c>
      <c r="F876">
        <v>1</v>
      </c>
      <c r="G876">
        <v>12</v>
      </c>
      <c r="H876">
        <v>0.96026037477200044</v>
      </c>
      <c r="I876">
        <v>16</v>
      </c>
      <c r="J876">
        <v>2240.7007982124942</v>
      </c>
      <c r="K876">
        <v>8</v>
      </c>
      <c r="L876">
        <v>21.574654808752779</v>
      </c>
      <c r="M876">
        <v>176</v>
      </c>
      <c r="N876">
        <v>2220.3141850838851</v>
      </c>
      <c r="O876">
        <v>0</v>
      </c>
      <c r="P876">
        <v>19.814208158982531</v>
      </c>
      <c r="Q876">
        <v>736</v>
      </c>
      <c r="R876">
        <v>2247.266835146394</v>
      </c>
      <c r="S876">
        <v>12</v>
      </c>
      <c r="T876">
        <v>20.769861297236631</v>
      </c>
      <c r="U876">
        <v>456</v>
      </c>
      <c r="V876">
        <v>2211.177002964745</v>
      </c>
      <c r="W876">
        <v>4</v>
      </c>
      <c r="X876">
        <v>20.521457013755679</v>
      </c>
    </row>
    <row r="877" spans="1:24">
      <c r="A877">
        <v>2234.7425899375289</v>
      </c>
      <c r="B877">
        <v>12.02161334265238</v>
      </c>
      <c r="C877">
        <v>6.7869412023909004E-4</v>
      </c>
      <c r="D877">
        <v>3.9935111999511719E-5</v>
      </c>
      <c r="E877">
        <v>20.820639699697491</v>
      </c>
      <c r="F877">
        <v>1</v>
      </c>
      <c r="G877">
        <v>12</v>
      </c>
      <c r="H877">
        <v>0.95974342412472535</v>
      </c>
      <c r="I877">
        <v>16</v>
      </c>
      <c r="J877">
        <v>2242.8582636933688</v>
      </c>
      <c r="K877">
        <v>8</v>
      </c>
      <c r="L877">
        <v>21.574642870118399</v>
      </c>
      <c r="M877">
        <v>176</v>
      </c>
      <c r="N877">
        <v>2222.2956058997829</v>
      </c>
      <c r="O877">
        <v>0</v>
      </c>
      <c r="P877">
        <v>19.815107903364979</v>
      </c>
      <c r="Q877">
        <v>736</v>
      </c>
      <c r="R877">
        <v>2249.3438212761171</v>
      </c>
      <c r="S877">
        <v>12</v>
      </c>
      <c r="T877">
        <v>20.769351993692968</v>
      </c>
      <c r="U877">
        <v>456</v>
      </c>
      <c r="V877">
        <v>2213.2291486661211</v>
      </c>
      <c r="W877">
        <v>4</v>
      </c>
      <c r="X877">
        <v>20.520186419350761</v>
      </c>
    </row>
    <row r="878" spans="1:24">
      <c r="A878">
        <v>2236.8246539067991</v>
      </c>
      <c r="B878">
        <v>12.02166731929251</v>
      </c>
      <c r="C878">
        <v>-6.2198751437181343E-4</v>
      </c>
      <c r="D878">
        <v>-7.940828800201416E-3</v>
      </c>
      <c r="E878">
        <v>20.819845616817471</v>
      </c>
      <c r="F878">
        <v>1</v>
      </c>
      <c r="G878">
        <v>12</v>
      </c>
      <c r="H878">
        <v>0.95993252940049267</v>
      </c>
      <c r="I878">
        <v>16</v>
      </c>
      <c r="J878">
        <v>2245.0157279803811</v>
      </c>
      <c r="K878">
        <v>8</v>
      </c>
      <c r="L878">
        <v>21.574630942159569</v>
      </c>
      <c r="M878">
        <v>176</v>
      </c>
      <c r="N878">
        <v>2224.2771166901198</v>
      </c>
      <c r="O878">
        <v>0</v>
      </c>
      <c r="P878">
        <v>19.81600663997385</v>
      </c>
      <c r="Q878">
        <v>736</v>
      </c>
      <c r="R878">
        <v>2251.420756475487</v>
      </c>
      <c r="S878">
        <v>12</v>
      </c>
      <c r="T878">
        <v>20.76884264012411</v>
      </c>
      <c r="U878">
        <v>456</v>
      </c>
      <c r="V878">
        <v>2215.281167308056</v>
      </c>
      <c r="W878">
        <v>4</v>
      </c>
      <c r="X878">
        <v>20.518916170592089</v>
      </c>
    </row>
    <row r="879" spans="1:24">
      <c r="A879">
        <v>2238.9066383781851</v>
      </c>
      <c r="B879">
        <v>12.02228049951062</v>
      </c>
      <c r="C879">
        <v>4.3320476319341772E-4</v>
      </c>
      <c r="D879">
        <v>6.0880184173583976E-3</v>
      </c>
      <c r="E879">
        <v>20.82045441865921</v>
      </c>
      <c r="F879">
        <v>1</v>
      </c>
      <c r="G879">
        <v>12</v>
      </c>
      <c r="H879">
        <v>0.95900295823050652</v>
      </c>
      <c r="I879">
        <v>16</v>
      </c>
      <c r="J879">
        <v>2247.1731910745971</v>
      </c>
      <c r="K879">
        <v>8</v>
      </c>
      <c r="L879">
        <v>21.57461902478428</v>
      </c>
      <c r="M879">
        <v>176</v>
      </c>
      <c r="N879">
        <v>2226.2587173541169</v>
      </c>
      <c r="O879">
        <v>0</v>
      </c>
      <c r="P879">
        <v>19.816904370574889</v>
      </c>
      <c r="Q879">
        <v>736</v>
      </c>
      <c r="R879">
        <v>2253.4976407394988</v>
      </c>
      <c r="S879">
        <v>12</v>
      </c>
      <c r="T879">
        <v>20.768333237975639</v>
      </c>
      <c r="U879">
        <v>456</v>
      </c>
      <c r="V879">
        <v>2217.333058925115</v>
      </c>
      <c r="W879">
        <v>4</v>
      </c>
      <c r="X879">
        <v>20.517646298696889</v>
      </c>
    </row>
    <row r="880" spans="1:24">
      <c r="A880">
        <v>2240.9886838199341</v>
      </c>
      <c r="B880">
        <v>12.022258463852349</v>
      </c>
      <c r="C880">
        <v>-5.3776712549265249E-4</v>
      </c>
      <c r="D880">
        <v>-6.981194019317627E-3</v>
      </c>
      <c r="E880">
        <v>20.819756299257278</v>
      </c>
      <c r="F880">
        <v>1</v>
      </c>
      <c r="G880">
        <v>12</v>
      </c>
      <c r="H880">
        <v>0.9591432729867142</v>
      </c>
      <c r="I880">
        <v>16</v>
      </c>
      <c r="J880">
        <v>2249.3306529770762</v>
      </c>
      <c r="K880">
        <v>8</v>
      </c>
      <c r="L880">
        <v>21.574607117900658</v>
      </c>
      <c r="M880">
        <v>176</v>
      </c>
      <c r="N880">
        <v>2228.2404077911751</v>
      </c>
      <c r="O880">
        <v>0</v>
      </c>
      <c r="P880">
        <v>19.817801096926679</v>
      </c>
      <c r="Q880">
        <v>736</v>
      </c>
      <c r="R880">
        <v>2255.5744740632958</v>
      </c>
      <c r="S880">
        <v>12</v>
      </c>
      <c r="T880">
        <v>20.76782378869575</v>
      </c>
      <c r="U880">
        <v>456</v>
      </c>
      <c r="V880">
        <v>2219.384823554984</v>
      </c>
      <c r="W880">
        <v>4</v>
      </c>
      <c r="X880">
        <v>20.516376834807328</v>
      </c>
    </row>
    <row r="881" spans="1:24">
      <c r="A881">
        <v>2243.070659336699</v>
      </c>
      <c r="B881">
        <v>12.022944901739519</v>
      </c>
      <c r="C881">
        <v>5.9067248502275849E-4</v>
      </c>
      <c r="D881">
        <v>1.363575458526611E-2</v>
      </c>
      <c r="E881">
        <v>20.821119874715809</v>
      </c>
      <c r="F881">
        <v>1</v>
      </c>
      <c r="G881">
        <v>12</v>
      </c>
      <c r="H881">
        <v>0.95766464517125838</v>
      </c>
      <c r="I881">
        <v>16</v>
      </c>
      <c r="J881">
        <v>2251.4881136888662</v>
      </c>
      <c r="K881">
        <v>8</v>
      </c>
      <c r="L881">
        <v>21.574595221416921</v>
      </c>
      <c r="M881">
        <v>176</v>
      </c>
      <c r="N881">
        <v>2230.222187900868</v>
      </c>
      <c r="O881">
        <v>0</v>
      </c>
      <c r="P881">
        <v>19.81869682078068</v>
      </c>
      <c r="Q881">
        <v>736</v>
      </c>
      <c r="R881">
        <v>2257.651256442166</v>
      </c>
      <c r="S881">
        <v>12</v>
      </c>
      <c r="T881">
        <v>20.767314293735211</v>
      </c>
      <c r="U881">
        <v>456</v>
      </c>
      <c r="V881">
        <v>2221.4364612384652</v>
      </c>
      <c r="W881">
        <v>4</v>
      </c>
      <c r="X881">
        <v>20.515107809989271</v>
      </c>
    </row>
    <row r="882" spans="1:24">
      <c r="A882">
        <v>2245.1527713238188</v>
      </c>
      <c r="B882">
        <v>12.022906680844651</v>
      </c>
      <c r="C882">
        <v>-5.9735743547778553E-4</v>
      </c>
      <c r="D882">
        <v>-2.807378768920898E-3</v>
      </c>
      <c r="E882">
        <v>20.820839136838909</v>
      </c>
      <c r="F882">
        <v>1</v>
      </c>
      <c r="G882">
        <v>12</v>
      </c>
      <c r="H882">
        <v>0.95752882369355596</v>
      </c>
      <c r="I882">
        <v>16</v>
      </c>
      <c r="J882">
        <v>2253.645573211008</v>
      </c>
      <c r="K882">
        <v>8</v>
      </c>
      <c r="L882">
        <v>21.574583335241371</v>
      </c>
      <c r="M882">
        <v>176</v>
      </c>
      <c r="N882">
        <v>2232.204057582946</v>
      </c>
      <c r="O882">
        <v>0</v>
      </c>
      <c r="P882">
        <v>19.81959154388133</v>
      </c>
      <c r="Q882">
        <v>736</v>
      </c>
      <c r="R882">
        <v>2259.727987871539</v>
      </c>
      <c r="S882">
        <v>12</v>
      </c>
      <c r="T882">
        <v>20.766804754547341</v>
      </c>
      <c r="U882">
        <v>456</v>
      </c>
      <c r="V882">
        <v>2223.487972019464</v>
      </c>
      <c r="W882">
        <v>4</v>
      </c>
      <c r="X882">
        <v>20.513839255231041</v>
      </c>
    </row>
    <row r="883" spans="1:24">
      <c r="A883">
        <v>2247.2348551767309</v>
      </c>
      <c r="B883">
        <v>12.02340973562305</v>
      </c>
      <c r="C883">
        <v>4.2008453363558129E-4</v>
      </c>
      <c r="D883">
        <v>7.9733133316040039E-3</v>
      </c>
      <c r="E883">
        <v>20.82163646817207</v>
      </c>
      <c r="F883">
        <v>1</v>
      </c>
      <c r="G883">
        <v>12</v>
      </c>
      <c r="H883">
        <v>0.95653602319817077</v>
      </c>
      <c r="I883">
        <v>16</v>
      </c>
      <c r="J883">
        <v>2255.8030315445321</v>
      </c>
      <c r="K883">
        <v>8</v>
      </c>
      <c r="L883">
        <v>21.574571459282438</v>
      </c>
      <c r="M883">
        <v>176</v>
      </c>
      <c r="N883">
        <v>2234.1860167373338</v>
      </c>
      <c r="O883">
        <v>0</v>
      </c>
      <c r="P883">
        <v>19.82048526796606</v>
      </c>
      <c r="Q883">
        <v>736</v>
      </c>
      <c r="R883">
        <v>2261.8046683469938</v>
      </c>
      <c r="S883">
        <v>12</v>
      </c>
      <c r="T883">
        <v>20.766295172588048</v>
      </c>
      <c r="U883">
        <v>456</v>
      </c>
      <c r="V883">
        <v>2225.5393559449872</v>
      </c>
      <c r="W883">
        <v>4</v>
      </c>
      <c r="X883">
        <v>20.512571201442238</v>
      </c>
    </row>
    <row r="884" spans="1:24">
      <c r="A884">
        <v>2249.3170188229228</v>
      </c>
      <c r="B884">
        <v>12.023358716339221</v>
      </c>
      <c r="C884">
        <v>-4.6200435366910991E-4</v>
      </c>
      <c r="D884">
        <v>-4.5931339263916024E-3</v>
      </c>
      <c r="E884">
        <v>20.821177154779431</v>
      </c>
      <c r="F884">
        <v>1</v>
      </c>
      <c r="G884">
        <v>12</v>
      </c>
      <c r="H884">
        <v>0.9565038671185413</v>
      </c>
      <c r="I884">
        <v>16</v>
      </c>
      <c r="J884">
        <v>2257.9604886904599</v>
      </c>
      <c r="K884">
        <v>8</v>
      </c>
      <c r="L884">
        <v>21.574559593448662</v>
      </c>
      <c r="M884">
        <v>176</v>
      </c>
      <c r="N884">
        <v>2236.1680652641298</v>
      </c>
      <c r="O884">
        <v>0</v>
      </c>
      <c r="P884">
        <v>19.821377994765339</v>
      </c>
      <c r="Q884">
        <v>736</v>
      </c>
      <c r="R884">
        <v>2263.8812978642532</v>
      </c>
      <c r="S884">
        <v>12</v>
      </c>
      <c r="T884">
        <v>20.765785549315741</v>
      </c>
      <c r="U884">
        <v>456</v>
      </c>
      <c r="V884">
        <v>2227.590613065131</v>
      </c>
      <c r="W884">
        <v>4</v>
      </c>
      <c r="X884">
        <v>20.511303679452439</v>
      </c>
    </row>
    <row r="885" spans="1:24">
      <c r="A885">
        <v>2251.3991364817962</v>
      </c>
      <c r="B885">
        <v>12.023844223651899</v>
      </c>
      <c r="C885">
        <v>4.3814825596688589E-4</v>
      </c>
      <c r="D885">
        <v>8.8584423065185547E-3</v>
      </c>
      <c r="E885">
        <v>20.82206299901009</v>
      </c>
      <c r="F885">
        <v>1</v>
      </c>
      <c r="G885">
        <v>12</v>
      </c>
      <c r="H885">
        <v>0.95542636999159736</v>
      </c>
      <c r="I885">
        <v>16</v>
      </c>
      <c r="J885">
        <v>2260.1179446498049</v>
      </c>
      <c r="K885">
        <v>8</v>
      </c>
      <c r="L885">
        <v>21.574547737648661</v>
      </c>
      <c r="M885">
        <v>176</v>
      </c>
      <c r="N885">
        <v>2238.150203063607</v>
      </c>
      <c r="O885">
        <v>0</v>
      </c>
      <c r="P885">
        <v>19.82226972600278</v>
      </c>
      <c r="Q885">
        <v>736</v>
      </c>
      <c r="R885">
        <v>2265.9578764191851</v>
      </c>
      <c r="S885">
        <v>12</v>
      </c>
      <c r="T885">
        <v>20.76527588619139</v>
      </c>
      <c r="U885">
        <v>456</v>
      </c>
      <c r="V885">
        <v>2229.641743433077</v>
      </c>
      <c r="W885">
        <v>4</v>
      </c>
      <c r="X885">
        <v>20.510036720010032</v>
      </c>
    </row>
    <row r="886" spans="1:24">
      <c r="A886">
        <v>2253.4813427816698</v>
      </c>
      <c r="B886">
        <v>12.02383359375653</v>
      </c>
      <c r="C886">
        <v>-4.0333158590329099E-4</v>
      </c>
      <c r="D886">
        <v>-2.186894416809082E-3</v>
      </c>
      <c r="E886">
        <v>20.821844309568409</v>
      </c>
      <c r="F886">
        <v>1</v>
      </c>
      <c r="G886">
        <v>12</v>
      </c>
      <c r="H886">
        <v>0.95523441247882646</v>
      </c>
      <c r="I886">
        <v>16</v>
      </c>
      <c r="J886">
        <v>2262.27539942357</v>
      </c>
      <c r="K886">
        <v>8</v>
      </c>
      <c r="L886">
        <v>21.574535891791189</v>
      </c>
      <c r="M886">
        <v>176</v>
      </c>
      <c r="N886">
        <v>2240.1324300362071</v>
      </c>
      <c r="O886">
        <v>0</v>
      </c>
      <c r="P886">
        <v>19.823160463395151</v>
      </c>
      <c r="Q886">
        <v>736</v>
      </c>
      <c r="R886">
        <v>2268.0344040078039</v>
      </c>
      <c r="S886">
        <v>12</v>
      </c>
      <c r="T886">
        <v>20.764766184678439</v>
      </c>
      <c r="U886">
        <v>456</v>
      </c>
      <c r="V886">
        <v>2231.6927471050781</v>
      </c>
      <c r="W886">
        <v>4</v>
      </c>
      <c r="X886">
        <v>20.50877035378096</v>
      </c>
    </row>
    <row r="887" spans="1:24">
      <c r="A887">
        <v>2255.563527185006</v>
      </c>
      <c r="B887">
        <v>12.02417274518001</v>
      </c>
      <c r="C887">
        <v>2.6857147355607852E-4</v>
      </c>
      <c r="D887">
        <v>4.0292739868164062E-3</v>
      </c>
      <c r="E887">
        <v>20.82224723696709</v>
      </c>
      <c r="F887">
        <v>1</v>
      </c>
      <c r="G887">
        <v>12</v>
      </c>
      <c r="H887">
        <v>0.95454703278343833</v>
      </c>
      <c r="I887">
        <v>16</v>
      </c>
      <c r="J887">
        <v>2264.4328530127491</v>
      </c>
      <c r="K887">
        <v>8</v>
      </c>
      <c r="L887">
        <v>21.574524055785101</v>
      </c>
      <c r="M887">
        <v>176</v>
      </c>
      <c r="N887">
        <v>2242.1147460825459</v>
      </c>
      <c r="O887">
        <v>0</v>
      </c>
      <c r="P887">
        <v>19.824050208652441</v>
      </c>
      <c r="Q887">
        <v>736</v>
      </c>
      <c r="R887">
        <v>2270.1108806262719</v>
      </c>
      <c r="S887">
        <v>12</v>
      </c>
      <c r="T887">
        <v>20.764256446242879</v>
      </c>
      <c r="U887">
        <v>456</v>
      </c>
      <c r="V887">
        <v>2233.7436241404562</v>
      </c>
      <c r="W887">
        <v>4</v>
      </c>
      <c r="X887">
        <v>20.507504611347539</v>
      </c>
    </row>
    <row r="888" spans="1:24">
      <c r="A888">
        <v>2257.6457519084438</v>
      </c>
      <c r="B888">
        <v>12.02420556797008</v>
      </c>
      <c r="C888">
        <v>-2.4935302122087999E-4</v>
      </c>
      <c r="D888">
        <v>-2.526640892028809E-3</v>
      </c>
      <c r="E888">
        <v>20.82199457287788</v>
      </c>
      <c r="F888">
        <v>1</v>
      </c>
      <c r="G888">
        <v>12</v>
      </c>
      <c r="H888">
        <v>0.95435913237915049</v>
      </c>
      <c r="I888">
        <v>16</v>
      </c>
      <c r="J888">
        <v>2266.5903054183282</v>
      </c>
      <c r="K888">
        <v>8</v>
      </c>
      <c r="L888">
        <v>21.57451222953933</v>
      </c>
      <c r="M888">
        <v>176</v>
      </c>
      <c r="N888">
        <v>2244.0971511034122</v>
      </c>
      <c r="O888">
        <v>0</v>
      </c>
      <c r="P888">
        <v>19.824938963477919</v>
      </c>
      <c r="Q888">
        <v>736</v>
      </c>
      <c r="R888">
        <v>2272.187306270896</v>
      </c>
      <c r="S888">
        <v>12</v>
      </c>
      <c r="T888">
        <v>20.76374667235314</v>
      </c>
      <c r="U888">
        <v>456</v>
      </c>
      <c r="V888">
        <v>2235.7943746015908</v>
      </c>
      <c r="W888">
        <v>4</v>
      </c>
      <c r="X888">
        <v>20.506239523207221</v>
      </c>
    </row>
    <row r="889" spans="1:24">
      <c r="A889">
        <v>2259.7279513408112</v>
      </c>
      <c r="B889">
        <v>12.02452772077128</v>
      </c>
      <c r="C889">
        <v>2.3623903344684169E-4</v>
      </c>
      <c r="D889">
        <v>4.2504072189331046E-3</v>
      </c>
      <c r="E889">
        <v>20.822419613599781</v>
      </c>
      <c r="F889">
        <v>1</v>
      </c>
      <c r="G889">
        <v>12</v>
      </c>
      <c r="H889">
        <v>0.95363942326956463</v>
      </c>
      <c r="I889">
        <v>16</v>
      </c>
      <c r="J889">
        <v>2268.7477566412822</v>
      </c>
      <c r="K889">
        <v>8</v>
      </c>
      <c r="L889">
        <v>21.574500412962941</v>
      </c>
      <c r="M889">
        <v>176</v>
      </c>
      <c r="N889">
        <v>2246.0796449997601</v>
      </c>
      <c r="O889">
        <v>0</v>
      </c>
      <c r="P889">
        <v>19.82582672956817</v>
      </c>
      <c r="Q889">
        <v>736</v>
      </c>
      <c r="R889">
        <v>2274.263680938132</v>
      </c>
      <c r="S889">
        <v>12</v>
      </c>
      <c r="T889">
        <v>20.763236864480159</v>
      </c>
      <c r="U889">
        <v>456</v>
      </c>
      <c r="V889">
        <v>2237.844998553911</v>
      </c>
      <c r="W889">
        <v>4</v>
      </c>
      <c r="X889">
        <v>20.50497511977138</v>
      </c>
    </row>
    <row r="890" spans="1:24">
      <c r="A890">
        <v>2261.8101932997029</v>
      </c>
      <c r="B890">
        <v>12.0246290941596</v>
      </c>
      <c r="C890">
        <v>-1.7258532220473799E-4</v>
      </c>
      <c r="D890">
        <v>-5.9306621551513672E-5</v>
      </c>
      <c r="E890">
        <v>20.822413682937619</v>
      </c>
      <c r="F890">
        <v>1</v>
      </c>
      <c r="G890">
        <v>12</v>
      </c>
      <c r="H890">
        <v>0.95327628112449214</v>
      </c>
      <c r="I890">
        <v>16</v>
      </c>
      <c r="J890">
        <v>2270.905206682578</v>
      </c>
      <c r="K890">
        <v>8</v>
      </c>
      <c r="L890">
        <v>21.574488605965101</v>
      </c>
      <c r="M890">
        <v>176</v>
      </c>
      <c r="N890">
        <v>2248.0622276727158</v>
      </c>
      <c r="O890">
        <v>0</v>
      </c>
      <c r="P890">
        <v>19.82671350861315</v>
      </c>
      <c r="Q890">
        <v>736</v>
      </c>
      <c r="R890">
        <v>2276.3400046245802</v>
      </c>
      <c r="S890">
        <v>12</v>
      </c>
      <c r="T890">
        <v>20.762727024097298</v>
      </c>
      <c r="U890">
        <v>456</v>
      </c>
      <c r="V890">
        <v>2239.895496065888</v>
      </c>
      <c r="W890">
        <v>4</v>
      </c>
      <c r="X890">
        <v>20.50371143136416</v>
      </c>
    </row>
    <row r="891" spans="1:24">
      <c r="A891">
        <v>2263.8924346584208</v>
      </c>
      <c r="B891">
        <v>12.02482879169593</v>
      </c>
      <c r="C891">
        <v>6.5601147789223768E-5</v>
      </c>
      <c r="D891">
        <v>1.2814998626708979E-4</v>
      </c>
      <c r="E891">
        <v>20.822426497936249</v>
      </c>
      <c r="F891">
        <v>1</v>
      </c>
      <c r="G891">
        <v>12</v>
      </c>
      <c r="H891">
        <v>0.95288695015528269</v>
      </c>
      <c r="I891">
        <v>16</v>
      </c>
      <c r="J891">
        <v>2273.062655543175</v>
      </c>
      <c r="K891">
        <v>8</v>
      </c>
      <c r="L891">
        <v>21.574476808455071</v>
      </c>
      <c r="M891">
        <v>176</v>
      </c>
      <c r="N891">
        <v>2250.0448990235782</v>
      </c>
      <c r="O891">
        <v>0</v>
      </c>
      <c r="P891">
        <v>19.827599302296271</v>
      </c>
      <c r="Q891">
        <v>736</v>
      </c>
      <c r="R891">
        <v>2278.41627732699</v>
      </c>
      <c r="S891">
        <v>12</v>
      </c>
      <c r="T891">
        <v>20.762217152680389</v>
      </c>
      <c r="U891">
        <v>456</v>
      </c>
      <c r="V891">
        <v>2241.945867209025</v>
      </c>
      <c r="W891">
        <v>4</v>
      </c>
      <c r="X891">
        <v>20.502448488221209</v>
      </c>
    </row>
    <row r="892" spans="1:24">
      <c r="A892">
        <v>2265.9746773019292</v>
      </c>
      <c r="B892">
        <v>12.02499058219982</v>
      </c>
      <c r="C892">
        <v>-2.544775257247445E-5</v>
      </c>
      <c r="D892">
        <v>1.4424324035644531E-4</v>
      </c>
      <c r="E892">
        <v>20.822440922260281</v>
      </c>
      <c r="F892">
        <v>1</v>
      </c>
      <c r="G892">
        <v>12</v>
      </c>
      <c r="H892">
        <v>0.95248824980020319</v>
      </c>
      <c r="I892">
        <v>16</v>
      </c>
      <c r="J892">
        <v>2275.22010322402</v>
      </c>
      <c r="K892">
        <v>8</v>
      </c>
      <c r="L892">
        <v>21.574465020342231</v>
      </c>
      <c r="M892">
        <v>176</v>
      </c>
      <c r="N892">
        <v>2252.027658953808</v>
      </c>
      <c r="O892">
        <v>0</v>
      </c>
      <c r="P892">
        <v>19.828484112294401</v>
      </c>
      <c r="Q892">
        <v>736</v>
      </c>
      <c r="R892">
        <v>2280.4924990422569</v>
      </c>
      <c r="S892">
        <v>12</v>
      </c>
      <c r="T892">
        <v>20.761707251707691</v>
      </c>
      <c r="U892">
        <v>456</v>
      </c>
      <c r="V892">
        <v>2243.9961120578469</v>
      </c>
      <c r="W892">
        <v>4</v>
      </c>
      <c r="X892">
        <v>20.501186320488529</v>
      </c>
    </row>
    <row r="893" spans="1:24">
      <c r="A893">
        <v>2268.0569213848989</v>
      </c>
      <c r="B893">
        <v>12.02518691393484</v>
      </c>
      <c r="C893">
        <v>2.892442615178015E-5</v>
      </c>
      <c r="D893">
        <v>7.7843666076660156E-4</v>
      </c>
      <c r="E893">
        <v>20.822518765926361</v>
      </c>
      <c r="F893">
        <v>1</v>
      </c>
      <c r="G893">
        <v>12</v>
      </c>
      <c r="H893">
        <v>0.95203507015280109</v>
      </c>
      <c r="I893">
        <v>16</v>
      </c>
      <c r="J893">
        <v>2277.377549726054</v>
      </c>
      <c r="K893">
        <v>8</v>
      </c>
      <c r="L893">
        <v>21.574453241536059</v>
      </c>
      <c r="M893">
        <v>176</v>
      </c>
      <c r="N893">
        <v>2254.010507365037</v>
      </c>
      <c r="O893">
        <v>0</v>
      </c>
      <c r="P893">
        <v>19.82936794027794</v>
      </c>
      <c r="Q893">
        <v>736</v>
      </c>
      <c r="R893">
        <v>2282.5686697674282</v>
      </c>
      <c r="S893">
        <v>12</v>
      </c>
      <c r="T893">
        <v>20.761197322659861</v>
      </c>
      <c r="U893">
        <v>456</v>
      </c>
      <c r="V893">
        <v>2246.0462306898962</v>
      </c>
      <c r="W893">
        <v>4</v>
      </c>
      <c r="X893">
        <v>20.499924958221289</v>
      </c>
    </row>
    <row r="894" spans="1:24">
      <c r="A894">
        <v>2270.1391732480838</v>
      </c>
      <c r="B894">
        <v>12.02542320978446</v>
      </c>
      <c r="C894">
        <v>4.3218111064946552E-5</v>
      </c>
      <c r="D894">
        <v>2.778172492980957E-3</v>
      </c>
      <c r="E894">
        <v>20.822796583175659</v>
      </c>
      <c r="F894">
        <v>1</v>
      </c>
      <c r="G894">
        <v>12</v>
      </c>
      <c r="H894">
        <v>0.95143090779079875</v>
      </c>
      <c r="I894">
        <v>16</v>
      </c>
      <c r="J894">
        <v>2279.5349950502082</v>
      </c>
      <c r="K894">
        <v>8</v>
      </c>
      <c r="L894">
        <v>21.57444147194613</v>
      </c>
      <c r="M894">
        <v>176</v>
      </c>
      <c r="N894">
        <v>2255.9934441590649</v>
      </c>
      <c r="O894">
        <v>0</v>
      </c>
      <c r="P894">
        <v>19.830250787910892</v>
      </c>
      <c r="Q894">
        <v>736</v>
      </c>
      <c r="R894">
        <v>2284.6447894996941</v>
      </c>
      <c r="S894">
        <v>12</v>
      </c>
      <c r="T894">
        <v>20.760687367019969</v>
      </c>
      <c r="U894">
        <v>456</v>
      </c>
      <c r="V894">
        <v>2248.0962231857179</v>
      </c>
      <c r="W894">
        <v>4</v>
      </c>
      <c r="X894">
        <v>20.498664431382629</v>
      </c>
    </row>
    <row r="895" spans="1:24">
      <c r="A895">
        <v>2272.221452888647</v>
      </c>
      <c r="B895">
        <v>12.025695127478359</v>
      </c>
      <c r="C895">
        <v>4.1432960896745093E-5</v>
      </c>
      <c r="D895">
        <v>4.5627355575561523E-3</v>
      </c>
      <c r="E895">
        <v>20.823252856731411</v>
      </c>
      <c r="F895">
        <v>1</v>
      </c>
      <c r="G895">
        <v>12</v>
      </c>
      <c r="H895">
        <v>0.95070100693151793</v>
      </c>
      <c r="I895">
        <v>16</v>
      </c>
      <c r="J895">
        <v>2281.692439197403</v>
      </c>
      <c r="K895">
        <v>8</v>
      </c>
      <c r="L895">
        <v>21.57442971148215</v>
      </c>
      <c r="M895">
        <v>176</v>
      </c>
      <c r="N895">
        <v>2257.9764692378558</v>
      </c>
      <c r="O895">
        <v>0</v>
      </c>
      <c r="P895">
        <v>19.831132656850851</v>
      </c>
      <c r="Q895">
        <v>736</v>
      </c>
      <c r="R895">
        <v>2286.720858236396</v>
      </c>
      <c r="S895">
        <v>12</v>
      </c>
      <c r="T895">
        <v>20.76017738627348</v>
      </c>
      <c r="U895">
        <v>456</v>
      </c>
      <c r="V895">
        <v>2250.1460896288572</v>
      </c>
      <c r="W895">
        <v>4</v>
      </c>
      <c r="X895">
        <v>20.497404769842479</v>
      </c>
    </row>
    <row r="896" spans="1:24">
      <c r="A896">
        <v>2274.30377815265</v>
      </c>
      <c r="B896">
        <v>12.0259955471313</v>
      </c>
      <c r="C896">
        <v>3.4292360223966978E-5</v>
      </c>
      <c r="D896">
        <v>5.8633089065551758E-3</v>
      </c>
      <c r="E896">
        <v>20.82383918762207</v>
      </c>
      <c r="F896">
        <v>1</v>
      </c>
      <c r="G896">
        <v>12</v>
      </c>
      <c r="H896">
        <v>0.94987542428064742</v>
      </c>
      <c r="I896">
        <v>16</v>
      </c>
      <c r="J896">
        <v>2283.8498821685512</v>
      </c>
      <c r="K896">
        <v>8</v>
      </c>
      <c r="L896">
        <v>21.5744179600539</v>
      </c>
      <c r="M896">
        <v>176</v>
      </c>
      <c r="N896">
        <v>2259.9595825035408</v>
      </c>
      <c r="O896">
        <v>0</v>
      </c>
      <c r="P896">
        <v>19.832013548749131</v>
      </c>
      <c r="Q896">
        <v>736</v>
      </c>
      <c r="R896">
        <v>2288.7968759750229</v>
      </c>
      <c r="S896">
        <v>12</v>
      </c>
      <c r="T896">
        <v>20.759667381908219</v>
      </c>
      <c r="U896">
        <v>456</v>
      </c>
      <c r="V896">
        <v>2252.1958301058412</v>
      </c>
      <c r="W896">
        <v>4</v>
      </c>
      <c r="X896">
        <v>20.496146003376388</v>
      </c>
    </row>
    <row r="897" spans="1:24">
      <c r="A897">
        <v>2276.3861620467501</v>
      </c>
      <c r="B897">
        <v>12.026316031600579</v>
      </c>
      <c r="C897">
        <v>2.49921023547095E-5</v>
      </c>
      <c r="D897">
        <v>6.529688835144043E-3</v>
      </c>
      <c r="E897">
        <v>20.824492156505581</v>
      </c>
      <c r="F897">
        <v>1</v>
      </c>
      <c r="G897">
        <v>12</v>
      </c>
      <c r="H897">
        <v>0.94899976739631842</v>
      </c>
      <c r="I897">
        <v>16</v>
      </c>
      <c r="J897">
        <v>2286.0073239645571</v>
      </c>
      <c r="K897">
        <v>8</v>
      </c>
      <c r="L897">
        <v>21.574406217571291</v>
      </c>
      <c r="M897">
        <v>176</v>
      </c>
      <c r="N897">
        <v>2261.9427838584161</v>
      </c>
      <c r="O897">
        <v>0</v>
      </c>
      <c r="P897">
        <v>19.832893465250741</v>
      </c>
      <c r="Q897">
        <v>736</v>
      </c>
      <c r="R897">
        <v>2290.8728427132141</v>
      </c>
      <c r="S897">
        <v>12</v>
      </c>
      <c r="T897">
        <v>20.75915735541437</v>
      </c>
      <c r="U897">
        <v>456</v>
      </c>
      <c r="V897">
        <v>2254.2454447061791</v>
      </c>
      <c r="W897">
        <v>4</v>
      </c>
      <c r="X897">
        <v>20.49488816166437</v>
      </c>
    </row>
    <row r="898" spans="1:24">
      <c r="A898">
        <v>2278.4686112390568</v>
      </c>
      <c r="B898">
        <v>12.026627837773519</v>
      </c>
      <c r="C898">
        <v>-4.1695115816503536E-6</v>
      </c>
      <c r="D898">
        <v>-6.4671039581298828E-4</v>
      </c>
      <c r="E898">
        <v>20.824427485466</v>
      </c>
      <c r="F898">
        <v>1</v>
      </c>
      <c r="G898">
        <v>12</v>
      </c>
      <c r="H898">
        <v>0.94859960282129763</v>
      </c>
      <c r="I898">
        <v>16</v>
      </c>
      <c r="J898">
        <v>2288.164764586314</v>
      </c>
      <c r="K898">
        <v>8</v>
      </c>
      <c r="L898">
        <v>21.574394483944321</v>
      </c>
      <c r="M898">
        <v>736</v>
      </c>
      <c r="N898">
        <v>2292.9487584487561</v>
      </c>
      <c r="O898">
        <v>12</v>
      </c>
      <c r="P898">
        <v>20.75864730828447</v>
      </c>
      <c r="Q898">
        <v>176</v>
      </c>
      <c r="R898">
        <v>2263.9260732049411</v>
      </c>
      <c r="S898">
        <v>0</v>
      </c>
      <c r="T898">
        <v>19.833772407994481</v>
      </c>
      <c r="U898">
        <v>456</v>
      </c>
      <c r="V898">
        <v>2256.2949335223452</v>
      </c>
      <c r="W898">
        <v>4</v>
      </c>
      <c r="X898">
        <v>20.493631274289751</v>
      </c>
    </row>
    <row r="899" spans="1:24">
      <c r="A899">
        <v>2280.5510495713361</v>
      </c>
      <c r="B899">
        <v>12.022339104904439</v>
      </c>
      <c r="C899">
        <v>-4.4190830653093593E-3</v>
      </c>
      <c r="D899">
        <v>-0.2532494068145752</v>
      </c>
      <c r="E899">
        <v>20.799102544784549</v>
      </c>
      <c r="F899">
        <v>1</v>
      </c>
      <c r="G899">
        <v>12</v>
      </c>
      <c r="H899">
        <v>0.9658460562936203</v>
      </c>
      <c r="I899">
        <v>16</v>
      </c>
      <c r="J899">
        <v>2290.3222040347082</v>
      </c>
      <c r="K899">
        <v>8</v>
      </c>
      <c r="L899">
        <v>21.5743827590831</v>
      </c>
      <c r="M899">
        <v>736</v>
      </c>
      <c r="N899">
        <v>2295.0246231795841</v>
      </c>
      <c r="O899">
        <v>12</v>
      </c>
      <c r="P899">
        <v>20.75813724201338</v>
      </c>
      <c r="Q899">
        <v>176</v>
      </c>
      <c r="R899">
        <v>2265.9094504457398</v>
      </c>
      <c r="S899">
        <v>0</v>
      </c>
      <c r="T899">
        <v>19.834650378612981</v>
      </c>
      <c r="U899">
        <v>456</v>
      </c>
      <c r="V899">
        <v>2258.3442966497742</v>
      </c>
      <c r="W899">
        <v>4</v>
      </c>
      <c r="X899">
        <v>20.49237537073796</v>
      </c>
    </row>
    <row r="900" spans="1:24">
      <c r="A900">
        <v>2282.630959771745</v>
      </c>
      <c r="B900">
        <v>12.021864850215859</v>
      </c>
      <c r="C900">
        <v>2.9248125059903179E-3</v>
      </c>
      <c r="D900">
        <v>-0.17140388488769531</v>
      </c>
      <c r="E900">
        <v>20.78196215629578</v>
      </c>
      <c r="F900">
        <v>1</v>
      </c>
      <c r="G900">
        <v>12</v>
      </c>
      <c r="H900">
        <v>0.97826514913086915</v>
      </c>
      <c r="I900">
        <v>16</v>
      </c>
      <c r="J900">
        <v>2292.4796423106159</v>
      </c>
      <c r="K900">
        <v>8</v>
      </c>
      <c r="L900">
        <v>21.574371042897859</v>
      </c>
      <c r="M900">
        <v>736</v>
      </c>
      <c r="N900">
        <v>2297.100436903786</v>
      </c>
      <c r="O900">
        <v>12</v>
      </c>
      <c r="P900">
        <v>20.75762715809827</v>
      </c>
      <c r="Q900">
        <v>176</v>
      </c>
      <c r="R900">
        <v>2267.892915483601</v>
      </c>
      <c r="S900">
        <v>0</v>
      </c>
      <c r="T900">
        <v>19.835527378732731</v>
      </c>
      <c r="U900">
        <v>456</v>
      </c>
      <c r="V900">
        <v>2260.3935341868478</v>
      </c>
      <c r="W900">
        <v>4</v>
      </c>
      <c r="X900">
        <v>20.491120480395448</v>
      </c>
    </row>
    <row r="901" spans="1:24">
      <c r="A901">
        <v>2284.7091557459021</v>
      </c>
      <c r="B901">
        <v>12.02086302346412</v>
      </c>
      <c r="C901">
        <v>-1.6621870272376379E-5</v>
      </c>
      <c r="D901">
        <v>-6.3495337963104248E-2</v>
      </c>
      <c r="E901">
        <v>20.775612622499469</v>
      </c>
      <c r="F901">
        <v>1</v>
      </c>
      <c r="G901">
        <v>12</v>
      </c>
      <c r="H901">
        <v>0.98244886599689341</v>
      </c>
      <c r="I901">
        <v>16</v>
      </c>
      <c r="J901">
        <v>2294.6370794149061</v>
      </c>
      <c r="K901">
        <v>8</v>
      </c>
      <c r="L901">
        <v>21.574359335298912</v>
      </c>
      <c r="M901">
        <v>736</v>
      </c>
      <c r="N901">
        <v>2299.176199619596</v>
      </c>
      <c r="O901">
        <v>12</v>
      </c>
      <c r="P901">
        <v>20.757117058038631</v>
      </c>
      <c r="Q901">
        <v>176</v>
      </c>
      <c r="R901">
        <v>2269.8764682214751</v>
      </c>
      <c r="S901">
        <v>0</v>
      </c>
      <c r="T901">
        <v>19.836403409974132</v>
      </c>
      <c r="U901">
        <v>456</v>
      </c>
      <c r="V901">
        <v>2262.442646234887</v>
      </c>
      <c r="W901">
        <v>4</v>
      </c>
      <c r="X901">
        <v>20.489866632548519</v>
      </c>
    </row>
    <row r="902" spans="1:24">
      <c r="A902">
        <v>2286.7867169870242</v>
      </c>
      <c r="B902">
        <v>12.020566733097519</v>
      </c>
      <c r="C902">
        <v>6.7609753817625406E-4</v>
      </c>
      <c r="D902">
        <v>-4.4813454151153558E-2</v>
      </c>
      <c r="E902">
        <v>20.771131277084351</v>
      </c>
      <c r="F902">
        <v>1</v>
      </c>
      <c r="G902">
        <v>12</v>
      </c>
      <c r="H902">
        <v>0.98564489222155471</v>
      </c>
      <c r="I902">
        <v>16</v>
      </c>
      <c r="J902">
        <v>2296.7945153484361</v>
      </c>
      <c r="K902">
        <v>8</v>
      </c>
      <c r="L902">
        <v>21.574347636196681</v>
      </c>
      <c r="M902">
        <v>736</v>
      </c>
      <c r="N902">
        <v>2301.2519113253989</v>
      </c>
      <c r="O902">
        <v>12</v>
      </c>
      <c r="P902">
        <v>20.756606943336219</v>
      </c>
      <c r="Q902">
        <v>176</v>
      </c>
      <c r="R902">
        <v>2271.8601085624719</v>
      </c>
      <c r="S902">
        <v>0</v>
      </c>
      <c r="T902">
        <v>19.837278473951571</v>
      </c>
      <c r="U902">
        <v>456</v>
      </c>
      <c r="V902">
        <v>2264.4916328981421</v>
      </c>
      <c r="W902">
        <v>4</v>
      </c>
      <c r="X902">
        <v>20.488613856382159</v>
      </c>
    </row>
    <row r="903" spans="1:24">
      <c r="A903">
        <v>2288.8638301086198</v>
      </c>
      <c r="B903">
        <v>12.020407382888971</v>
      </c>
      <c r="C903">
        <v>2.4603863402049292E-4</v>
      </c>
      <c r="D903">
        <v>-3.2195448875427253E-2</v>
      </c>
      <c r="E903">
        <v>20.767911732196811</v>
      </c>
      <c r="F903">
        <v>1</v>
      </c>
      <c r="G903">
        <v>12</v>
      </c>
      <c r="H903">
        <v>0.9875976097098822</v>
      </c>
      <c r="I903">
        <v>16</v>
      </c>
      <c r="J903">
        <v>2298.9519501120558</v>
      </c>
      <c r="K903">
        <v>8</v>
      </c>
      <c r="L903">
        <v>21.574335945501701</v>
      </c>
      <c r="M903">
        <v>736</v>
      </c>
      <c r="N903">
        <v>2303.327572019733</v>
      </c>
      <c r="O903">
        <v>12</v>
      </c>
      <c r="P903">
        <v>20.756096815495059</v>
      </c>
      <c r="Q903">
        <v>176</v>
      </c>
      <c r="R903">
        <v>2273.843836409867</v>
      </c>
      <c r="S903">
        <v>0</v>
      </c>
      <c r="T903">
        <v>19.838152572273419</v>
      </c>
      <c r="U903">
        <v>456</v>
      </c>
      <c r="V903">
        <v>2266.5404942837799</v>
      </c>
      <c r="W903">
        <v>4</v>
      </c>
      <c r="X903">
        <v>20.48736218097897</v>
      </c>
    </row>
    <row r="904" spans="1:24">
      <c r="A904">
        <v>2290.9406212813701</v>
      </c>
      <c r="B904">
        <v>12.02036318240304</v>
      </c>
      <c r="C904">
        <v>1.5248677835305591E-4</v>
      </c>
      <c r="D904">
        <v>-2.1198689937591549E-2</v>
      </c>
      <c r="E904">
        <v>20.765791863203049</v>
      </c>
      <c r="F904">
        <v>1</v>
      </c>
      <c r="G904">
        <v>12</v>
      </c>
      <c r="H904">
        <v>0.9887397454565332</v>
      </c>
      <c r="I904">
        <v>16</v>
      </c>
      <c r="J904">
        <v>2301.109383706606</v>
      </c>
      <c r="K904">
        <v>8</v>
      </c>
      <c r="L904">
        <v>21.57432426312462</v>
      </c>
      <c r="M904">
        <v>736</v>
      </c>
      <c r="N904">
        <v>2305.4031817012819</v>
      </c>
      <c r="O904">
        <v>12</v>
      </c>
      <c r="P904">
        <v>20.755586676021469</v>
      </c>
      <c r="Q904">
        <v>176</v>
      </c>
      <c r="R904">
        <v>2275.827651667094</v>
      </c>
      <c r="S904">
        <v>0</v>
      </c>
      <c r="T904">
        <v>19.839025706542142</v>
      </c>
      <c r="U904">
        <v>456</v>
      </c>
      <c r="V904">
        <v>2268.5892305018779</v>
      </c>
      <c r="W904">
        <v>4</v>
      </c>
      <c r="X904">
        <v>20.48611163531799</v>
      </c>
    </row>
    <row r="905" spans="1:24">
      <c r="A905">
        <v>2293.0172004674532</v>
      </c>
      <c r="B905">
        <v>12.02039458085099</v>
      </c>
      <c r="C905">
        <v>9.8620184116993137E-5</v>
      </c>
      <c r="D905">
        <v>-1.61290168762207E-2</v>
      </c>
      <c r="E905">
        <v>20.76417896151543</v>
      </c>
      <c r="F905">
        <v>1</v>
      </c>
      <c r="G905">
        <v>12</v>
      </c>
      <c r="H905">
        <v>0.98952910057352628</v>
      </c>
      <c r="I905">
        <v>16</v>
      </c>
      <c r="J905">
        <v>2303.2668161329179</v>
      </c>
      <c r="K905">
        <v>8</v>
      </c>
      <c r="L905">
        <v>21.574312588976181</v>
      </c>
      <c r="M905">
        <v>736</v>
      </c>
      <c r="N905">
        <v>2307.4787403688852</v>
      </c>
      <c r="O905">
        <v>12</v>
      </c>
      <c r="P905">
        <v>20.755076526423959</v>
      </c>
      <c r="Q905">
        <v>176</v>
      </c>
      <c r="R905">
        <v>2277.8115542377491</v>
      </c>
      <c r="S905">
        <v>0</v>
      </c>
      <c r="T905">
        <v>19.83989787835425</v>
      </c>
      <c r="U905">
        <v>456</v>
      </c>
      <c r="V905">
        <v>2270.6378416654102</v>
      </c>
      <c r="W905">
        <v>4</v>
      </c>
      <c r="X905">
        <v>20.4848622482736</v>
      </c>
    </row>
    <row r="906" spans="1:24">
      <c r="A906">
        <v>2295.0936183628501</v>
      </c>
      <c r="B906">
        <v>12.020450562899869</v>
      </c>
      <c r="C906">
        <v>4.0384341217530872E-5</v>
      </c>
      <c r="D906">
        <v>-1.118004322052002E-2</v>
      </c>
      <c r="E906">
        <v>20.763060957193371</v>
      </c>
      <c r="F906">
        <v>1</v>
      </c>
      <c r="G906">
        <v>12</v>
      </c>
      <c r="H906">
        <v>0.98994387923934568</v>
      </c>
      <c r="I906">
        <v>16</v>
      </c>
      <c r="J906">
        <v>2305.4242473918162</v>
      </c>
      <c r="K906">
        <v>8</v>
      </c>
      <c r="L906">
        <v>21.574300922967218</v>
      </c>
      <c r="M906">
        <v>736</v>
      </c>
      <c r="N906">
        <v>2309.5542480215272</v>
      </c>
      <c r="O906">
        <v>12</v>
      </c>
      <c r="P906">
        <v>20.75456636821329</v>
      </c>
      <c r="Q906">
        <v>176</v>
      </c>
      <c r="R906">
        <v>2279.7955440255841</v>
      </c>
      <c r="S906">
        <v>0</v>
      </c>
      <c r="T906">
        <v>19.840769089300458</v>
      </c>
      <c r="U906">
        <v>456</v>
      </c>
      <c r="V906">
        <v>2272.686327890237</v>
      </c>
      <c r="W906">
        <v>4</v>
      </c>
      <c r="X906">
        <v>20.483614048614431</v>
      </c>
    </row>
    <row r="907" spans="1:24">
      <c r="A907">
        <v>2297.169924457226</v>
      </c>
      <c r="B907">
        <v>12.020525228550101</v>
      </c>
      <c r="C907">
        <v>2.4842299543401111E-5</v>
      </c>
      <c r="D907">
        <v>-8.7451934814453125E-3</v>
      </c>
      <c r="E907">
        <v>20.76218643784523</v>
      </c>
      <c r="F907">
        <v>1</v>
      </c>
      <c r="G907">
        <v>12</v>
      </c>
      <c r="H907">
        <v>0.99019405043107978</v>
      </c>
      <c r="I907">
        <v>16</v>
      </c>
      <c r="J907">
        <v>2307.5816774841128</v>
      </c>
      <c r="K907">
        <v>8</v>
      </c>
      <c r="L907">
        <v>21.574289265008709</v>
      </c>
      <c r="M907">
        <v>736</v>
      </c>
      <c r="N907">
        <v>2311.6297046583491</v>
      </c>
      <c r="O907">
        <v>12</v>
      </c>
      <c r="P907">
        <v>20.754056202902451</v>
      </c>
      <c r="Q907">
        <v>176</v>
      </c>
      <c r="R907">
        <v>2281.7796209345138</v>
      </c>
      <c r="S907">
        <v>0</v>
      </c>
      <c r="T907">
        <v>19.841639340965639</v>
      </c>
      <c r="U907">
        <v>456</v>
      </c>
      <c r="V907">
        <v>2274.7346892950991</v>
      </c>
      <c r="W907">
        <v>4</v>
      </c>
      <c r="X907">
        <v>20.482367065002219</v>
      </c>
    </row>
    <row r="908" spans="1:24">
      <c r="A908">
        <v>2299.2461430994149</v>
      </c>
      <c r="B908">
        <v>12.020606639480979</v>
      </c>
      <c r="C908">
        <v>1.071090100916716E-5</v>
      </c>
      <c r="D908">
        <v>-7.337033748626709E-3</v>
      </c>
      <c r="E908">
        <v>20.761452734470371</v>
      </c>
      <c r="F908">
        <v>1</v>
      </c>
      <c r="G908">
        <v>12</v>
      </c>
      <c r="H908">
        <v>0.99033834774023821</v>
      </c>
      <c r="I908">
        <v>16</v>
      </c>
      <c r="J908">
        <v>2309.7391064106141</v>
      </c>
      <c r="K908">
        <v>8</v>
      </c>
      <c r="L908">
        <v>21.574277615011699</v>
      </c>
      <c r="M908">
        <v>736</v>
      </c>
      <c r="N908">
        <v>2313.705110278639</v>
      </c>
      <c r="O908">
        <v>12</v>
      </c>
      <c r="P908">
        <v>20.7535460320066</v>
      </c>
      <c r="Q908">
        <v>176</v>
      </c>
      <c r="R908">
        <v>2283.7637848686109</v>
      </c>
      <c r="S908">
        <v>0</v>
      </c>
      <c r="T908">
        <v>19.842508634928912</v>
      </c>
      <c r="U908">
        <v>456</v>
      </c>
      <c r="V908">
        <v>2276.7829260015992</v>
      </c>
      <c r="W908">
        <v>4</v>
      </c>
      <c r="X908">
        <v>20.481121325990738</v>
      </c>
    </row>
    <row r="909" spans="1:24">
      <c r="A909">
        <v>2301.3222883711128</v>
      </c>
      <c r="B909">
        <v>12.02069185171208</v>
      </c>
      <c r="C909">
        <v>5.4802861806785294E-6</v>
      </c>
      <c r="D909">
        <v>-6.5580010414123544E-3</v>
      </c>
      <c r="E909">
        <v>20.76079693436623</v>
      </c>
      <c r="F909">
        <v>1</v>
      </c>
      <c r="G909">
        <v>12</v>
      </c>
      <c r="H909">
        <v>0.99042575940056365</v>
      </c>
      <c r="I909">
        <v>16</v>
      </c>
      <c r="J909">
        <v>2311.896534172115</v>
      </c>
      <c r="K909">
        <v>8</v>
      </c>
      <c r="L909">
        <v>21.57426597288736</v>
      </c>
      <c r="M909">
        <v>736</v>
      </c>
      <c r="N909">
        <v>2315.7804648818401</v>
      </c>
      <c r="O909">
        <v>12</v>
      </c>
      <c r="P909">
        <v>20.753035857043091</v>
      </c>
      <c r="Q909">
        <v>176</v>
      </c>
      <c r="R909">
        <v>2285.7480357321042</v>
      </c>
      <c r="S909">
        <v>0</v>
      </c>
      <c r="T909">
        <v>19.84337697276365</v>
      </c>
      <c r="U909">
        <v>456</v>
      </c>
      <c r="V909">
        <v>2278.831038134198</v>
      </c>
      <c r="W909">
        <v>4</v>
      </c>
      <c r="X909">
        <v>20.479876860024721</v>
      </c>
    </row>
    <row r="910" spans="1:24">
      <c r="A910">
        <v>2303.3983680627348</v>
      </c>
      <c r="B910">
        <v>12.02077866254043</v>
      </c>
      <c r="C910">
        <v>2.4717463867340861E-6</v>
      </c>
      <c r="D910">
        <v>-6.1091780662536621E-3</v>
      </c>
      <c r="E910">
        <v>20.760186016559601</v>
      </c>
      <c r="F910">
        <v>1</v>
      </c>
      <c r="G910">
        <v>12</v>
      </c>
      <c r="H910">
        <v>0.99048023628030357</v>
      </c>
      <c r="I910">
        <v>16</v>
      </c>
      <c r="J910">
        <v>2314.0539607694041</v>
      </c>
      <c r="K910">
        <v>8</v>
      </c>
      <c r="L910">
        <v>21.574254338546961</v>
      </c>
      <c r="M910">
        <v>736</v>
      </c>
      <c r="N910">
        <v>2317.8557684675438</v>
      </c>
      <c r="O910">
        <v>12</v>
      </c>
      <c r="P910">
        <v>20.752525679531441</v>
      </c>
      <c r="Q910">
        <v>176</v>
      </c>
      <c r="R910">
        <v>2287.73237342938</v>
      </c>
      <c r="S910">
        <v>0</v>
      </c>
      <c r="T910">
        <v>19.844244356037581</v>
      </c>
      <c r="U910">
        <v>456</v>
      </c>
      <c r="V910">
        <v>2280.8790258202012</v>
      </c>
      <c r="W910">
        <v>4</v>
      </c>
      <c r="X910">
        <v>20.478633695438731</v>
      </c>
    </row>
    <row r="911" spans="1:24">
      <c r="A911">
        <v>2305.4743866625508</v>
      </c>
      <c r="B911">
        <v>12.020866059440721</v>
      </c>
      <c r="C911">
        <v>9.8620184116327003E-7</v>
      </c>
      <c r="D911">
        <v>-5.8457255363464364E-3</v>
      </c>
      <c r="E911">
        <v>20.75960144400597</v>
      </c>
      <c r="F911">
        <v>1</v>
      </c>
      <c r="G911">
        <v>12</v>
      </c>
      <c r="H911">
        <v>0.99051557419288838</v>
      </c>
      <c r="I911">
        <v>16</v>
      </c>
      <c r="J911">
        <v>2316.2113862032579</v>
      </c>
      <c r="K911">
        <v>8</v>
      </c>
      <c r="L911">
        <v>21.574242711901881</v>
      </c>
      <c r="M911">
        <v>736</v>
      </c>
      <c r="N911">
        <v>2319.931021035497</v>
      </c>
      <c r="O911">
        <v>12</v>
      </c>
      <c r="P911">
        <v>20.75201550099333</v>
      </c>
      <c r="Q911">
        <v>176</v>
      </c>
      <c r="R911">
        <v>2289.7167978649841</v>
      </c>
      <c r="S911">
        <v>0</v>
      </c>
      <c r="T911">
        <v>19.845110786312791</v>
      </c>
      <c r="U911">
        <v>456</v>
      </c>
      <c r="V911">
        <v>2282.926889189745</v>
      </c>
      <c r="W911">
        <v>4</v>
      </c>
      <c r="X911">
        <v>20.477391860456141</v>
      </c>
    </row>
    <row r="912" spans="1:24">
      <c r="A912">
        <v>2307.550346805107</v>
      </c>
      <c r="B912">
        <v>12.02095356534458</v>
      </c>
      <c r="C912">
        <v>2.7463848741027252E-7</v>
      </c>
      <c r="D912">
        <v>-5.6898593902587891E-3</v>
      </c>
      <c r="E912">
        <v>20.75903245806694</v>
      </c>
      <c r="F912">
        <v>1</v>
      </c>
      <c r="G912">
        <v>12</v>
      </c>
      <c r="H912">
        <v>0.99053966888642131</v>
      </c>
      <c r="I912">
        <v>16</v>
      </c>
      <c r="J912">
        <v>2318.3688104744492</v>
      </c>
      <c r="K912">
        <v>8</v>
      </c>
      <c r="L912">
        <v>21.574231092863599</v>
      </c>
      <c r="M912">
        <v>736</v>
      </c>
      <c r="N912">
        <v>2322.0062225855959</v>
      </c>
      <c r="O912">
        <v>12</v>
      </c>
      <c r="P912">
        <v>20.751505322952539</v>
      </c>
      <c r="Q912">
        <v>176</v>
      </c>
      <c r="R912">
        <v>2291.701308943615</v>
      </c>
      <c r="S912">
        <v>0</v>
      </c>
      <c r="T912">
        <v>19.845976265145751</v>
      </c>
      <c r="U912">
        <v>456</v>
      </c>
      <c r="V912">
        <v>2284.97462837579</v>
      </c>
      <c r="W912">
        <v>4</v>
      </c>
      <c r="X912">
        <v>20.47615138318805</v>
      </c>
    </row>
    <row r="913" spans="1:24">
      <c r="A913">
        <v>2309.6262500490702</v>
      </c>
      <c r="B913">
        <v>12.0210410593711</v>
      </c>
      <c r="C913">
        <v>3.7450702830565952E-8</v>
      </c>
      <c r="D913">
        <v>-5.5894255638122559E-3</v>
      </c>
      <c r="E913">
        <v>20.758473515510559</v>
      </c>
      <c r="F913">
        <v>1</v>
      </c>
      <c r="G913">
        <v>12</v>
      </c>
      <c r="H913">
        <v>0.99055652838759889</v>
      </c>
      <c r="I913">
        <v>16</v>
      </c>
      <c r="J913">
        <v>2320.5262335837351</v>
      </c>
      <c r="K913">
        <v>8</v>
      </c>
      <c r="L913">
        <v>21.574219481343711</v>
      </c>
      <c r="M913">
        <v>736</v>
      </c>
      <c r="N913">
        <v>2324.081373117891</v>
      </c>
      <c r="O913">
        <v>12</v>
      </c>
      <c r="P913">
        <v>20.750995146935018</v>
      </c>
      <c r="Q913">
        <v>176</v>
      </c>
      <c r="R913">
        <v>2293.6859065701301</v>
      </c>
      <c r="S913">
        <v>0</v>
      </c>
      <c r="T913">
        <v>19.846840794087399</v>
      </c>
      <c r="U913">
        <v>456</v>
      </c>
      <c r="V913">
        <v>2287.0222435141091</v>
      </c>
      <c r="W913">
        <v>4</v>
      </c>
      <c r="X913">
        <v>20.474912291632201</v>
      </c>
    </row>
    <row r="914" spans="1:24">
      <c r="A914">
        <v>2311.702097398786</v>
      </c>
      <c r="B914">
        <v>12.021128356571429</v>
      </c>
      <c r="C914">
        <v>-1.8101173034079651E-7</v>
      </c>
      <c r="D914">
        <v>-5.5190920829772949E-3</v>
      </c>
      <c r="E914">
        <v>20.757921606302261</v>
      </c>
      <c r="F914">
        <v>1</v>
      </c>
      <c r="G914">
        <v>12</v>
      </c>
      <c r="H914">
        <v>0.99056840506836563</v>
      </c>
      <c r="I914">
        <v>16</v>
      </c>
      <c r="J914">
        <v>2322.68365553187</v>
      </c>
      <c r="K914">
        <v>8</v>
      </c>
      <c r="L914">
        <v>21.574207877253912</v>
      </c>
      <c r="M914">
        <v>736</v>
      </c>
      <c r="N914">
        <v>2326.1564726325851</v>
      </c>
      <c r="O914">
        <v>12</v>
      </c>
      <c r="P914">
        <v>20.750484974468801</v>
      </c>
      <c r="Q914">
        <v>176</v>
      </c>
      <c r="R914">
        <v>2295.670590649539</v>
      </c>
      <c r="S914">
        <v>0</v>
      </c>
      <c r="T914">
        <v>19.847704374683161</v>
      </c>
      <c r="U914">
        <v>456</v>
      </c>
      <c r="V914">
        <v>2289.069734743272</v>
      </c>
      <c r="W914">
        <v>4</v>
      </c>
      <c r="X914">
        <v>20.47367461367196</v>
      </c>
    </row>
    <row r="915" spans="1:24">
      <c r="A915">
        <v>2313.7778895575871</v>
      </c>
      <c r="B915">
        <v>12.02121549545387</v>
      </c>
      <c r="C915">
        <v>-1.8101173034079651E-7</v>
      </c>
      <c r="D915">
        <v>-5.4714083671569824E-3</v>
      </c>
      <c r="E915">
        <v>20.757374465465549</v>
      </c>
      <c r="F915">
        <v>1</v>
      </c>
      <c r="G915">
        <v>12</v>
      </c>
      <c r="H915">
        <v>0.99057694930727425</v>
      </c>
      <c r="I915">
        <v>16</v>
      </c>
      <c r="J915">
        <v>2324.8410763195948</v>
      </c>
      <c r="K915">
        <v>8</v>
      </c>
      <c r="L915">
        <v>21.57419628050598</v>
      </c>
      <c r="M915">
        <v>736</v>
      </c>
      <c r="N915">
        <v>2328.231521130032</v>
      </c>
      <c r="O915">
        <v>12</v>
      </c>
      <c r="P915">
        <v>20.749974807083991</v>
      </c>
      <c r="Q915">
        <v>176</v>
      </c>
      <c r="R915">
        <v>2297.6553610870069</v>
      </c>
      <c r="S915">
        <v>0</v>
      </c>
      <c r="T915">
        <v>19.848567008473001</v>
      </c>
      <c r="U915">
        <v>456</v>
      </c>
      <c r="V915">
        <v>2291.1171022046392</v>
      </c>
      <c r="W915">
        <v>4</v>
      </c>
      <c r="X915">
        <v>20.47243837707526</v>
      </c>
    </row>
    <row r="916" spans="1:24">
      <c r="A916">
        <v>2315.8536270023078</v>
      </c>
      <c r="B916">
        <v>12.021302534354209</v>
      </c>
      <c r="C916">
        <v>-1.2483567610188651E-7</v>
      </c>
      <c r="D916">
        <v>-5.4317712783813477E-3</v>
      </c>
      <c r="E916">
        <v>20.756831288337711</v>
      </c>
      <c r="F916">
        <v>1</v>
      </c>
      <c r="G916">
        <v>12</v>
      </c>
      <c r="H916">
        <v>0.99058268516336989</v>
      </c>
      <c r="I916">
        <v>16</v>
      </c>
      <c r="J916">
        <v>2326.998495947646</v>
      </c>
      <c r="K916">
        <v>8</v>
      </c>
      <c r="L916">
        <v>21.574184691011851</v>
      </c>
      <c r="M916">
        <v>736</v>
      </c>
      <c r="N916">
        <v>2330.306518610741</v>
      </c>
      <c r="O916">
        <v>12</v>
      </c>
      <c r="P916">
        <v>20.749464646312799</v>
      </c>
      <c r="Q916">
        <v>176</v>
      </c>
      <c r="R916">
        <v>2299.640217787854</v>
      </c>
      <c r="S916">
        <v>0</v>
      </c>
      <c r="T916">
        <v>19.849428696991438</v>
      </c>
      <c r="U916">
        <v>456</v>
      </c>
      <c r="V916">
        <v>2293.164346042347</v>
      </c>
      <c r="W916">
        <v>4</v>
      </c>
      <c r="X916">
        <v>20.471203609493561</v>
      </c>
    </row>
    <row r="917" spans="1:24">
      <c r="A917">
        <v>2317.9293101291919</v>
      </c>
      <c r="B917">
        <v>12.02139249510007</v>
      </c>
      <c r="C917">
        <v>2.7963191445851128E-6</v>
      </c>
      <c r="D917">
        <v>-5.3817033767700204E-3</v>
      </c>
      <c r="E917">
        <v>20.756293118000031</v>
      </c>
      <c r="F917">
        <v>1</v>
      </c>
      <c r="G917">
        <v>12</v>
      </c>
      <c r="H917">
        <v>0.99058426369099994</v>
      </c>
      <c r="I917">
        <v>16</v>
      </c>
      <c r="J917">
        <v>2329.1559144167468</v>
      </c>
      <c r="K917">
        <v>8</v>
      </c>
      <c r="L917">
        <v>21.57417310868351</v>
      </c>
      <c r="M917">
        <v>736</v>
      </c>
      <c r="N917">
        <v>2332.381465075372</v>
      </c>
      <c r="O917">
        <v>12</v>
      </c>
      <c r="P917">
        <v>20.748954493689489</v>
      </c>
      <c r="Q917">
        <v>176</v>
      </c>
      <c r="R917">
        <v>2301.6251606575529</v>
      </c>
      <c r="S917">
        <v>0</v>
      </c>
      <c r="T917">
        <v>19.850289441767629</v>
      </c>
      <c r="U917">
        <v>456</v>
      </c>
      <c r="V917">
        <v>2295.2114664032961</v>
      </c>
      <c r="W917">
        <v>4</v>
      </c>
      <c r="X917">
        <v>20.46997033846085</v>
      </c>
    </row>
    <row r="918" spans="1:24">
      <c r="A918">
        <v>2320.0049394390148</v>
      </c>
      <c r="B918">
        <v>12.02148308809587</v>
      </c>
      <c r="C918">
        <v>1.086070382044779E-6</v>
      </c>
      <c r="D918">
        <v>-5.3083896636962891E-3</v>
      </c>
      <c r="E918">
        <v>20.755762279033661</v>
      </c>
      <c r="F918">
        <v>1</v>
      </c>
      <c r="G918">
        <v>12</v>
      </c>
      <c r="H918">
        <v>0.99058053932765822</v>
      </c>
      <c r="I918">
        <v>16</v>
      </c>
      <c r="J918">
        <v>2331.3133317276152</v>
      </c>
      <c r="K918">
        <v>8</v>
      </c>
      <c r="L918">
        <v>21.574161533433081</v>
      </c>
      <c r="M918">
        <v>736</v>
      </c>
      <c r="N918">
        <v>2334.4563605247408</v>
      </c>
      <c r="O918">
        <v>12</v>
      </c>
      <c r="P918">
        <v>20.748444350750351</v>
      </c>
      <c r="Q918">
        <v>176</v>
      </c>
      <c r="R918">
        <v>2303.6101896017299</v>
      </c>
      <c r="S918">
        <v>0</v>
      </c>
      <c r="T918">
        <v>19.851149244325359</v>
      </c>
      <c r="U918">
        <v>456</v>
      </c>
      <c r="V918">
        <v>2297.2584634371419</v>
      </c>
      <c r="W918">
        <v>4</v>
      </c>
      <c r="X918">
        <v>20.468738591392579</v>
      </c>
    </row>
    <row r="919" spans="1:24">
      <c r="A919">
        <v>2322.080515664908</v>
      </c>
      <c r="B919">
        <v>12.021574446141701</v>
      </c>
      <c r="C919">
        <v>9.2378400312620457E-7</v>
      </c>
      <c r="D919">
        <v>-5.2732229232788086E-3</v>
      </c>
      <c r="E919">
        <v>20.755234956741329</v>
      </c>
      <c r="F919">
        <v>1</v>
      </c>
      <c r="G919">
        <v>12</v>
      </c>
      <c r="H919">
        <v>0.99057445370937258</v>
      </c>
      <c r="I919">
        <v>16</v>
      </c>
      <c r="J919">
        <v>2333.4707478809578</v>
      </c>
      <c r="K919">
        <v>8</v>
      </c>
      <c r="L919">
        <v>21.57414996517279</v>
      </c>
      <c r="M919">
        <v>736</v>
      </c>
      <c r="N919">
        <v>2336.531204959816</v>
      </c>
      <c r="O919">
        <v>12</v>
      </c>
      <c r="P919">
        <v>20.74793421903372</v>
      </c>
      <c r="Q919">
        <v>176</v>
      </c>
      <c r="R919">
        <v>2305.5953045261631</v>
      </c>
      <c r="S919">
        <v>0</v>
      </c>
      <c r="T919">
        <v>19.852008106183131</v>
      </c>
      <c r="U919">
        <v>456</v>
      </c>
      <c r="V919">
        <v>2299.3053372962818</v>
      </c>
      <c r="W919">
        <v>4</v>
      </c>
      <c r="X919">
        <v>20.467508395584691</v>
      </c>
    </row>
    <row r="920" spans="1:24">
      <c r="A920">
        <v>2324.156039158629</v>
      </c>
      <c r="B920">
        <v>12.021664479644199</v>
      </c>
      <c r="C920">
        <v>-1.11727930107719E-6</v>
      </c>
      <c r="D920">
        <v>-5.1772594451904297E-3</v>
      </c>
      <c r="E920">
        <v>20.75471723079681</v>
      </c>
      <c r="F920">
        <v>1</v>
      </c>
      <c r="G920">
        <v>12</v>
      </c>
      <c r="H920">
        <v>0.99056152871543457</v>
      </c>
      <c r="I920">
        <v>16</v>
      </c>
      <c r="J920">
        <v>2335.628162877475</v>
      </c>
      <c r="K920">
        <v>8</v>
      </c>
      <c r="L920">
        <v>21.57413840381496</v>
      </c>
      <c r="M920">
        <v>736</v>
      </c>
      <c r="N920">
        <v>2338.605998381719</v>
      </c>
      <c r="O920">
        <v>12</v>
      </c>
      <c r="P920">
        <v>20.74742410007994</v>
      </c>
      <c r="Q920">
        <v>176</v>
      </c>
      <c r="R920">
        <v>2307.5805053367808</v>
      </c>
      <c r="S920">
        <v>0</v>
      </c>
      <c r="T920">
        <v>19.852866028854159</v>
      </c>
      <c r="U920">
        <v>456</v>
      </c>
      <c r="V920">
        <v>2301.3520881358399</v>
      </c>
      <c r="W920">
        <v>4</v>
      </c>
      <c r="X920">
        <v>20.46627977821262</v>
      </c>
    </row>
    <row r="921" spans="1:24">
      <c r="A921">
        <v>2326.2315108798939</v>
      </c>
      <c r="B921">
        <v>12.02175126830458</v>
      </c>
      <c r="C921">
        <v>-3.314387200387126E-6</v>
      </c>
      <c r="D921">
        <v>-5.0199031829833976E-3</v>
      </c>
      <c r="E921">
        <v>20.754215240478519</v>
      </c>
      <c r="F921">
        <v>1</v>
      </c>
      <c r="G921">
        <v>12</v>
      </c>
      <c r="H921">
        <v>0.99053824538101565</v>
      </c>
      <c r="I921">
        <v>16</v>
      </c>
      <c r="J921">
        <v>2337.7855767178571</v>
      </c>
      <c r="K921">
        <v>8</v>
      </c>
      <c r="L921">
        <v>21.57412684927202</v>
      </c>
      <c r="M921">
        <v>736</v>
      </c>
      <c r="N921">
        <v>2340.6807407917281</v>
      </c>
      <c r="O921">
        <v>12</v>
      </c>
      <c r="P921">
        <v>20.746913995431349</v>
      </c>
      <c r="Q921">
        <v>176</v>
      </c>
      <c r="R921">
        <v>2309.5657919396658</v>
      </c>
      <c r="S921">
        <v>0</v>
      </c>
      <c r="T921">
        <v>19.853723013846441</v>
      </c>
      <c r="U921">
        <v>456</v>
      </c>
      <c r="V921">
        <v>2303.398716113662</v>
      </c>
      <c r="W921">
        <v>4</v>
      </c>
      <c r="X921">
        <v>20.46505276633027</v>
      </c>
    </row>
    <row r="922" spans="1:24">
      <c r="A922">
        <v>2328.3069324021899</v>
      </c>
      <c r="B922">
        <v>12.02183654678595</v>
      </c>
      <c r="C922">
        <v>-2.0160961689691388E-6</v>
      </c>
      <c r="D922">
        <v>-4.9769878387451172E-3</v>
      </c>
      <c r="E922">
        <v>20.753717541694641</v>
      </c>
      <c r="F922">
        <v>1</v>
      </c>
      <c r="G922">
        <v>12</v>
      </c>
      <c r="H922">
        <v>0.99051297443776332</v>
      </c>
      <c r="I922">
        <v>16</v>
      </c>
      <c r="J922">
        <v>2339.942989402784</v>
      </c>
      <c r="K922">
        <v>8</v>
      </c>
      <c r="L922">
        <v>21.574115301456519</v>
      </c>
      <c r="M922">
        <v>736</v>
      </c>
      <c r="N922">
        <v>2342.7554321912712</v>
      </c>
      <c r="O922">
        <v>12</v>
      </c>
      <c r="P922">
        <v>20.74640390663226</v>
      </c>
      <c r="Q922">
        <v>176</v>
      </c>
      <c r="R922">
        <v>2311.5511642410511</v>
      </c>
      <c r="S922">
        <v>0</v>
      </c>
      <c r="T922">
        <v>19.85457906266279</v>
      </c>
      <c r="U922">
        <v>456</v>
      </c>
      <c r="V922">
        <v>2305.445221390295</v>
      </c>
      <c r="W922">
        <v>4</v>
      </c>
      <c r="X922">
        <v>20.463827386869049</v>
      </c>
    </row>
    <row r="923" spans="1:24">
      <c r="A923">
        <v>2330.3823041546661</v>
      </c>
      <c r="B923">
        <v>12.021920397344219</v>
      </c>
      <c r="C923">
        <v>-1.716490546338489E-6</v>
      </c>
      <c r="D923">
        <v>-4.9519538879394531E-3</v>
      </c>
      <c r="E923">
        <v>20.753222346305851</v>
      </c>
      <c r="F923">
        <v>1</v>
      </c>
      <c r="G923">
        <v>12</v>
      </c>
      <c r="H923">
        <v>0.99048586264152838</v>
      </c>
      <c r="I923">
        <v>16</v>
      </c>
      <c r="J923">
        <v>2342.1004009329299</v>
      </c>
      <c r="K923">
        <v>8</v>
      </c>
      <c r="L923">
        <v>21.57410376028108</v>
      </c>
      <c r="M923">
        <v>736</v>
      </c>
      <c r="N923">
        <v>2344.830072581934</v>
      </c>
      <c r="O923">
        <v>12</v>
      </c>
      <c r="P923">
        <v>20.745893835228959</v>
      </c>
      <c r="Q923">
        <v>176</v>
      </c>
      <c r="R923">
        <v>2313.5366221473168</v>
      </c>
      <c r="S923">
        <v>0</v>
      </c>
      <c r="T923">
        <v>19.85543417680087</v>
      </c>
      <c r="U923">
        <v>456</v>
      </c>
      <c r="V923">
        <v>2307.4916041289821</v>
      </c>
      <c r="W923">
        <v>4</v>
      </c>
      <c r="X923">
        <v>20.46260366663693</v>
      </c>
    </row>
    <row r="924" spans="1:24">
      <c r="A924">
        <v>2332.4576263876352</v>
      </c>
      <c r="B924">
        <v>12.02200342793379</v>
      </c>
      <c r="C924">
        <v>-1.079828598246624E-6</v>
      </c>
      <c r="D924">
        <v>-4.9376487731933594E-3</v>
      </c>
      <c r="E924">
        <v>20.752728581428531</v>
      </c>
      <c r="F924">
        <v>1</v>
      </c>
      <c r="G924">
        <v>12</v>
      </c>
      <c r="H924">
        <v>0.99045789813158802</v>
      </c>
      <c r="I924">
        <v>16</v>
      </c>
      <c r="J924">
        <v>2344.257811308958</v>
      </c>
      <c r="K924">
        <v>8</v>
      </c>
      <c r="L924">
        <v>21.574092225658479</v>
      </c>
      <c r="M924">
        <v>736</v>
      </c>
      <c r="N924">
        <v>2346.9046619654569</v>
      </c>
      <c r="O924">
        <v>12</v>
      </c>
      <c r="P924">
        <v>20.745383782769679</v>
      </c>
      <c r="Q924">
        <v>176</v>
      </c>
      <c r="R924">
        <v>2315.522165564998</v>
      </c>
      <c r="S924">
        <v>0</v>
      </c>
      <c r="T924">
        <v>19.856288357753211</v>
      </c>
      <c r="U924">
        <v>456</v>
      </c>
      <c r="V924">
        <v>2309.537864495645</v>
      </c>
      <c r="W924">
        <v>4</v>
      </c>
      <c r="X924">
        <v>20.461381632317401</v>
      </c>
    </row>
    <row r="925" spans="1:24">
      <c r="A925">
        <v>2334.5328992441441</v>
      </c>
      <c r="B925">
        <v>12.022085791958579</v>
      </c>
      <c r="C925">
        <v>-8.2391546224469536E-7</v>
      </c>
      <c r="D925">
        <v>-4.9263238906860352E-3</v>
      </c>
      <c r="E925">
        <v>20.752235949039459</v>
      </c>
      <c r="F925">
        <v>1</v>
      </c>
      <c r="G925">
        <v>12</v>
      </c>
      <c r="H925">
        <v>0.99042925754434563</v>
      </c>
      <c r="I925">
        <v>16</v>
      </c>
      <c r="J925">
        <v>2346.415220531524</v>
      </c>
      <c r="K925">
        <v>8</v>
      </c>
      <c r="L925">
        <v>21.57408069750155</v>
      </c>
      <c r="M925">
        <v>736</v>
      </c>
      <c r="N925">
        <v>2348.9792003437342</v>
      </c>
      <c r="O925">
        <v>12</v>
      </c>
      <c r="P925">
        <v>20.74487375080459</v>
      </c>
      <c r="Q925">
        <v>176</v>
      </c>
      <c r="R925">
        <v>2317.507794400773</v>
      </c>
      <c r="S925">
        <v>0</v>
      </c>
      <c r="T925">
        <v>19.8571416070073</v>
      </c>
      <c r="U925">
        <v>456</v>
      </c>
      <c r="V925">
        <v>2311.5840026588771</v>
      </c>
      <c r="W925">
        <v>4</v>
      </c>
      <c r="X925">
        <v>20.460161310468589</v>
      </c>
    </row>
    <row r="926" spans="1:24">
      <c r="A926">
        <v>2336.6081228374301</v>
      </c>
      <c r="B926">
        <v>12.022167722855819</v>
      </c>
      <c r="C926">
        <v>-5.5551875863257827E-7</v>
      </c>
      <c r="D926">
        <v>-4.9260258674621582E-3</v>
      </c>
      <c r="E926">
        <v>20.751743346452709</v>
      </c>
      <c r="F926">
        <v>1</v>
      </c>
      <c r="G926">
        <v>12</v>
      </c>
      <c r="H926">
        <v>0.99040073033988874</v>
      </c>
      <c r="I926">
        <v>16</v>
      </c>
      <c r="J926">
        <v>2348.5726286012741</v>
      </c>
      <c r="K926">
        <v>8</v>
      </c>
      <c r="L926">
        <v>21.57406917572326</v>
      </c>
      <c r="M926">
        <v>736</v>
      </c>
      <c r="N926">
        <v>2351.0536877188142</v>
      </c>
      <c r="O926">
        <v>12</v>
      </c>
      <c r="P926">
        <v>20.744363740885781</v>
      </c>
      <c r="Q926">
        <v>176</v>
      </c>
      <c r="R926">
        <v>2319.4935085614738</v>
      </c>
      <c r="S926">
        <v>0</v>
      </c>
      <c r="T926">
        <v>19.857993926045559</v>
      </c>
      <c r="U926">
        <v>456</v>
      </c>
      <c r="V926">
        <v>2313.6300187899242</v>
      </c>
      <c r="W926">
        <v>4</v>
      </c>
      <c r="X926">
        <v>20.458942727522281</v>
      </c>
    </row>
    <row r="927" spans="1:24">
      <c r="A927">
        <v>2338.6832971704712</v>
      </c>
      <c r="B927">
        <v>12.022249315826089</v>
      </c>
      <c r="C927">
        <v>-4.1819951492050311E-7</v>
      </c>
      <c r="D927">
        <v>-4.9218535423278809E-3</v>
      </c>
      <c r="E927">
        <v>20.75125116109848</v>
      </c>
      <c r="F927">
        <v>1</v>
      </c>
      <c r="G927">
        <v>12</v>
      </c>
      <c r="H927">
        <v>0.99037193557359948</v>
      </c>
      <c r="I927">
        <v>16</v>
      </c>
      <c r="J927">
        <v>2350.7300355188459</v>
      </c>
      <c r="K927">
        <v>8</v>
      </c>
      <c r="L927">
        <v>21.574057660236669</v>
      </c>
      <c r="M927">
        <v>736</v>
      </c>
      <c r="N927">
        <v>2353.1281240929029</v>
      </c>
      <c r="O927">
        <v>12</v>
      </c>
      <c r="P927">
        <v>20.743853754567219</v>
      </c>
      <c r="Q927">
        <v>176</v>
      </c>
      <c r="R927">
        <v>2321.4793079540782</v>
      </c>
      <c r="S927">
        <v>0</v>
      </c>
      <c r="T927">
        <v>19.85884531634543</v>
      </c>
      <c r="U927">
        <v>456</v>
      </c>
      <c r="V927">
        <v>2315.675913062676</v>
      </c>
      <c r="W927">
        <v>4</v>
      </c>
      <c r="X927">
        <v>20.45772590978298</v>
      </c>
    </row>
    <row r="928" spans="1:24">
      <c r="A928">
        <v>2340.758422284986</v>
      </c>
      <c r="B928">
        <v>12.0223306697357</v>
      </c>
      <c r="C928">
        <v>-2.9960562263064983E-7</v>
      </c>
      <c r="D928">
        <v>-4.914402961730957E-3</v>
      </c>
      <c r="E928">
        <v>20.750759720802311</v>
      </c>
      <c r="F928">
        <v>1</v>
      </c>
      <c r="G928">
        <v>12</v>
      </c>
      <c r="H928">
        <v>0.9903426870722728</v>
      </c>
      <c r="I928">
        <v>16</v>
      </c>
      <c r="J928">
        <v>2352.88744128487</v>
      </c>
      <c r="K928">
        <v>8</v>
      </c>
      <c r="L928">
        <v>21.57404615095496</v>
      </c>
      <c r="M928">
        <v>736</v>
      </c>
      <c r="N928">
        <v>2355.202509468359</v>
      </c>
      <c r="O928">
        <v>12</v>
      </c>
      <c r="P928">
        <v>20.74334379340479</v>
      </c>
      <c r="Q928">
        <v>176</v>
      </c>
      <c r="R928">
        <v>2323.465192485713</v>
      </c>
      <c r="S928">
        <v>0</v>
      </c>
      <c r="T928">
        <v>19.859695779379379</v>
      </c>
      <c r="U928">
        <v>456</v>
      </c>
      <c r="V928">
        <v>2317.7216856536552</v>
      </c>
      <c r="W928">
        <v>4</v>
      </c>
      <c r="X928">
        <v>20.45651088342699</v>
      </c>
    </row>
    <row r="929" spans="1:24">
      <c r="A929">
        <v>2342.833498255482</v>
      </c>
      <c r="B929">
        <v>12.022411776647941</v>
      </c>
      <c r="C929">
        <v>-2.8712205502046118E-7</v>
      </c>
      <c r="D929">
        <v>-4.908144474029541E-3</v>
      </c>
      <c r="E929">
        <v>20.750268906354901</v>
      </c>
      <c r="F929">
        <v>1</v>
      </c>
      <c r="G929">
        <v>12</v>
      </c>
      <c r="H929">
        <v>0.99031308645738025</v>
      </c>
      <c r="I929">
        <v>16</v>
      </c>
      <c r="J929">
        <v>2355.0448458999649</v>
      </c>
      <c r="K929">
        <v>8</v>
      </c>
      <c r="L929">
        <v>21.5740346477914</v>
      </c>
      <c r="M929">
        <v>736</v>
      </c>
      <c r="N929">
        <v>2357.2768438477001</v>
      </c>
      <c r="O929">
        <v>12</v>
      </c>
      <c r="P929">
        <v>20.742833858956221</v>
      </c>
      <c r="Q929">
        <v>176</v>
      </c>
      <c r="R929">
        <v>2325.4511620636499</v>
      </c>
      <c r="S929">
        <v>0</v>
      </c>
      <c r="T929">
        <v>19.860545316614949</v>
      </c>
      <c r="U929">
        <v>456</v>
      </c>
      <c r="V929">
        <v>2319.767336741997</v>
      </c>
      <c r="W929">
        <v>4</v>
      </c>
      <c r="X929">
        <v>20.455297674501491</v>
      </c>
    </row>
    <row r="930" spans="1:24">
      <c r="A930">
        <v>2344.9085251445399</v>
      </c>
      <c r="B930">
        <v>12.02249267323714</v>
      </c>
      <c r="C930">
        <v>-2.4967135218989522E-7</v>
      </c>
      <c r="D930">
        <v>-4.9060583114624023E-3</v>
      </c>
      <c r="E930">
        <v>20.749778300523761</v>
      </c>
      <c r="F930">
        <v>1</v>
      </c>
      <c r="G930">
        <v>12</v>
      </c>
      <c r="H930">
        <v>0.99028341358806027</v>
      </c>
      <c r="I930">
        <v>16</v>
      </c>
      <c r="J930">
        <v>2357.2022493647451</v>
      </c>
      <c r="K930">
        <v>8</v>
      </c>
      <c r="L930">
        <v>21.574023150659379</v>
      </c>
      <c r="M930">
        <v>736</v>
      </c>
      <c r="N930">
        <v>2359.3511272335959</v>
      </c>
      <c r="O930">
        <v>12</v>
      </c>
      <c r="P930">
        <v>20.742323952781099</v>
      </c>
      <c r="Q930">
        <v>176</v>
      </c>
      <c r="R930">
        <v>2327.4372165953118</v>
      </c>
      <c r="S930">
        <v>0</v>
      </c>
      <c r="T930">
        <v>19.86139392951479</v>
      </c>
      <c r="U930">
        <v>456</v>
      </c>
      <c r="V930">
        <v>2321.8128665094482</v>
      </c>
      <c r="W930">
        <v>4</v>
      </c>
      <c r="X930">
        <v>20.45408630892365</v>
      </c>
    </row>
    <row r="931" spans="1:24">
      <c r="A931">
        <v>2346.983502973022</v>
      </c>
      <c r="B931">
        <v>12.0225734047212</v>
      </c>
      <c r="C931">
        <v>-1.9973708174914059E-7</v>
      </c>
      <c r="D931">
        <v>-4.9000978469848633E-3</v>
      </c>
      <c r="E931">
        <v>20.749288290739059</v>
      </c>
      <c r="F931">
        <v>1</v>
      </c>
      <c r="G931">
        <v>12</v>
      </c>
      <c r="H931">
        <v>0.99025334520516095</v>
      </c>
      <c r="I931">
        <v>16</v>
      </c>
      <c r="J931">
        <v>2359.3596516798111</v>
      </c>
      <c r="K931">
        <v>8</v>
      </c>
      <c r="L931">
        <v>21.574011659472369</v>
      </c>
      <c r="M931">
        <v>736</v>
      </c>
      <c r="N931">
        <v>2361.425359628874</v>
      </c>
      <c r="O931">
        <v>12</v>
      </c>
      <c r="P931">
        <v>20.741814076440861</v>
      </c>
      <c r="Q931">
        <v>176</v>
      </c>
      <c r="R931">
        <v>2329.4233559882632</v>
      </c>
      <c r="S931">
        <v>0</v>
      </c>
      <c r="T931">
        <v>19.862241619536711</v>
      </c>
      <c r="U931">
        <v>456</v>
      </c>
      <c r="V931">
        <v>2323.8582751403401</v>
      </c>
      <c r="W931">
        <v>4</v>
      </c>
      <c r="X931">
        <v>20.45287681247969</v>
      </c>
    </row>
    <row r="932" spans="1:24">
      <c r="A932">
        <v>2349.0584318005331</v>
      </c>
      <c r="B932">
        <v>12.02265394288102</v>
      </c>
      <c r="C932">
        <v>-2.1846243317136249E-7</v>
      </c>
      <c r="D932">
        <v>-4.8932433128356934E-3</v>
      </c>
      <c r="E932">
        <v>20.748798966407779</v>
      </c>
      <c r="F932">
        <v>1</v>
      </c>
      <c r="G932">
        <v>12</v>
      </c>
      <c r="H932">
        <v>0.99022286956933292</v>
      </c>
      <c r="I932">
        <v>16</v>
      </c>
      <c r="J932">
        <v>2361.5170528457579</v>
      </c>
      <c r="K932">
        <v>8</v>
      </c>
      <c r="L932">
        <v>21.57400017414399</v>
      </c>
      <c r="M932">
        <v>736</v>
      </c>
      <c r="N932">
        <v>2363.4995410365182</v>
      </c>
      <c r="O932">
        <v>12</v>
      </c>
      <c r="P932">
        <v>20.741304231498741</v>
      </c>
      <c r="Q932">
        <v>176</v>
      </c>
      <c r="R932">
        <v>2331.4095801502172</v>
      </c>
      <c r="S932">
        <v>0</v>
      </c>
      <c r="T932">
        <v>19.86308838813369</v>
      </c>
      <c r="U932">
        <v>456</v>
      </c>
      <c r="V932">
        <v>2325.9035628215879</v>
      </c>
      <c r="W932">
        <v>4</v>
      </c>
      <c r="X932">
        <v>20.451669210824011</v>
      </c>
    </row>
    <row r="933" spans="1:24">
      <c r="A933">
        <v>2351.1333116956162</v>
      </c>
      <c r="B933">
        <v>12.02273434283922</v>
      </c>
      <c r="C933">
        <v>-1.6852816273060789E-7</v>
      </c>
      <c r="D933">
        <v>-4.889070987701416E-3</v>
      </c>
      <c r="E933">
        <v>20.748310059309009</v>
      </c>
      <c r="F933">
        <v>1</v>
      </c>
      <c r="G933">
        <v>12</v>
      </c>
      <c r="H933">
        <v>0.99019216689040246</v>
      </c>
      <c r="I933">
        <v>16</v>
      </c>
      <c r="J933">
        <v>2363.674452863173</v>
      </c>
      <c r="K933">
        <v>8</v>
      </c>
      <c r="L933">
        <v>21.573988694587921</v>
      </c>
      <c r="M933">
        <v>736</v>
      </c>
      <c r="N933">
        <v>2365.5736714596678</v>
      </c>
      <c r="O933">
        <v>12</v>
      </c>
      <c r="P933">
        <v>20.740794419519791</v>
      </c>
      <c r="Q933">
        <v>176</v>
      </c>
      <c r="R933">
        <v>2333.39588898903</v>
      </c>
      <c r="S933">
        <v>0</v>
      </c>
      <c r="T933">
        <v>19.863934236753909</v>
      </c>
      <c r="U933">
        <v>456</v>
      </c>
      <c r="V933">
        <v>2327.9487297426699</v>
      </c>
      <c r="W933">
        <v>4</v>
      </c>
      <c r="X933">
        <v>20.450463529478331</v>
      </c>
    </row>
    <row r="934" spans="1:24">
      <c r="A934">
        <v>2353.2081426999962</v>
      </c>
      <c r="B934">
        <v>12.02281457637338</v>
      </c>
      <c r="C934">
        <v>-1.8725351415282981E-7</v>
      </c>
      <c r="D934">
        <v>-4.8828125E-3</v>
      </c>
      <c r="E934">
        <v>20.747821778059009</v>
      </c>
      <c r="F934">
        <v>1</v>
      </c>
      <c r="G934">
        <v>12</v>
      </c>
      <c r="H934">
        <v>0.99016106449965746</v>
      </c>
      <c r="I934">
        <v>16</v>
      </c>
      <c r="J934">
        <v>2365.8318517326311</v>
      </c>
      <c r="K934">
        <v>8</v>
      </c>
      <c r="L934">
        <v>21.573977220717971</v>
      </c>
      <c r="M934">
        <v>736</v>
      </c>
      <c r="N934">
        <v>2367.6477509016199</v>
      </c>
      <c r="O934">
        <v>12</v>
      </c>
      <c r="P934">
        <v>20.74028464207084</v>
      </c>
      <c r="Q934">
        <v>176</v>
      </c>
      <c r="R934">
        <v>2335.382282412706</v>
      </c>
      <c r="S934">
        <v>0</v>
      </c>
      <c r="T934">
        <v>19.86477916684083</v>
      </c>
      <c r="U934">
        <v>456</v>
      </c>
      <c r="V934">
        <v>2329.9937760956182</v>
      </c>
      <c r="W934">
        <v>4</v>
      </c>
      <c r="X934">
        <v>20.449259793830809</v>
      </c>
    </row>
    <row r="935" spans="1:24">
      <c r="A935">
        <v>2355.2829248762569</v>
      </c>
      <c r="B935">
        <v>12.02289463385039</v>
      </c>
      <c r="C935">
        <v>-1.9973708174914059E-7</v>
      </c>
      <c r="D935">
        <v>-4.8759579658508301E-3</v>
      </c>
      <c r="E935">
        <v>20.747334182262421</v>
      </c>
      <c r="F935">
        <v>1</v>
      </c>
      <c r="G935">
        <v>12</v>
      </c>
      <c r="H935">
        <v>0.99012954873243908</v>
      </c>
      <c r="I935">
        <v>16</v>
      </c>
      <c r="J935">
        <v>2367.989249454703</v>
      </c>
      <c r="K935">
        <v>8</v>
      </c>
      <c r="L935">
        <v>21.57396575244805</v>
      </c>
      <c r="M935">
        <v>736</v>
      </c>
      <c r="N935">
        <v>2369.7217793658269</v>
      </c>
      <c r="O935">
        <v>12</v>
      </c>
      <c r="P935">
        <v>20.739774900720501</v>
      </c>
      <c r="Q935">
        <v>176</v>
      </c>
      <c r="R935">
        <v>2337.3687603293902</v>
      </c>
      <c r="S935">
        <v>0</v>
      </c>
      <c r="T935">
        <v>19.865623179833161</v>
      </c>
      <c r="U935">
        <v>456</v>
      </c>
      <c r="V935">
        <v>2332.0387020750009</v>
      </c>
      <c r="W935">
        <v>4</v>
      </c>
      <c r="X935">
        <v>20.448058029135151</v>
      </c>
    </row>
    <row r="936" spans="1:24">
      <c r="A936">
        <v>2357.357658292945</v>
      </c>
      <c r="B936">
        <v>12.022974549862621</v>
      </c>
      <c r="C936">
        <v>-1.6852816273060789E-7</v>
      </c>
      <c r="D936">
        <v>-4.8780441284179688E-3</v>
      </c>
      <c r="E936">
        <v>20.746846377849579</v>
      </c>
      <c r="F936">
        <v>1</v>
      </c>
      <c r="G936">
        <v>12</v>
      </c>
      <c r="H936">
        <v>0.99009825511550509</v>
      </c>
      <c r="I936">
        <v>16</v>
      </c>
      <c r="J936">
        <v>2370.146646029948</v>
      </c>
      <c r="K936">
        <v>8</v>
      </c>
      <c r="L936">
        <v>21.573954289692178</v>
      </c>
      <c r="M936">
        <v>736</v>
      </c>
      <c r="N936">
        <v>2371.7957568558991</v>
      </c>
      <c r="O936">
        <v>12</v>
      </c>
      <c r="P936">
        <v>20.739265197039121</v>
      </c>
      <c r="Q936">
        <v>176</v>
      </c>
      <c r="R936">
        <v>2339.3553226473732</v>
      </c>
      <c r="S936">
        <v>0</v>
      </c>
      <c r="T936">
        <v>19.86646627716496</v>
      </c>
      <c r="U936">
        <v>456</v>
      </c>
      <c r="V936">
        <v>2334.0835078779151</v>
      </c>
      <c r="W936">
        <v>4</v>
      </c>
      <c r="X936">
        <v>20.446858260509821</v>
      </c>
    </row>
    <row r="937" spans="1:24">
      <c r="A937">
        <v>2359.4323429291958</v>
      </c>
      <c r="B937">
        <v>12.02305431243791</v>
      </c>
      <c r="C937">
        <v>-1.7476994654264111E-7</v>
      </c>
      <c r="D937">
        <v>-4.8661231994628906E-3</v>
      </c>
      <c r="E937">
        <v>20.746359765529629</v>
      </c>
      <c r="F937">
        <v>1</v>
      </c>
      <c r="G937">
        <v>12</v>
      </c>
      <c r="H937">
        <v>0.99006612677712169</v>
      </c>
      <c r="I937">
        <v>16</v>
      </c>
      <c r="J937">
        <v>2372.3040414589168</v>
      </c>
      <c r="K937">
        <v>8</v>
      </c>
      <c r="L937">
        <v>21.57394283236447</v>
      </c>
      <c r="M937">
        <v>736</v>
      </c>
      <c r="N937">
        <v>2373.869683375603</v>
      </c>
      <c r="O937">
        <v>12</v>
      </c>
      <c r="P937">
        <v>20.738755532598798</v>
      </c>
      <c r="Q937">
        <v>176</v>
      </c>
      <c r="R937">
        <v>2341.3419692750899</v>
      </c>
      <c r="S937">
        <v>0</v>
      </c>
      <c r="T937">
        <v>19.86730846026564</v>
      </c>
      <c r="U937">
        <v>456</v>
      </c>
      <c r="V937">
        <v>2336.1281937039662</v>
      </c>
      <c r="W937">
        <v>4</v>
      </c>
      <c r="X937">
        <v>20.44566051293716</v>
      </c>
    </row>
    <row r="938" spans="1:24">
      <c r="A938">
        <v>2361.5069789042218</v>
      </c>
      <c r="B938">
        <v>12.02313392269288</v>
      </c>
      <c r="C938">
        <v>-1.7476994654264111E-7</v>
      </c>
      <c r="D938">
        <v>-4.8592686653137207E-3</v>
      </c>
      <c r="E938">
        <v>20.745873838663101</v>
      </c>
      <c r="F938">
        <v>1</v>
      </c>
      <c r="G938">
        <v>12</v>
      </c>
      <c r="H938">
        <v>0.99003363726046467</v>
      </c>
      <c r="I938">
        <v>16</v>
      </c>
      <c r="J938">
        <v>2374.4614357421542</v>
      </c>
      <c r="K938">
        <v>8</v>
      </c>
      <c r="L938">
        <v>21.573931380379161</v>
      </c>
      <c r="M938">
        <v>736</v>
      </c>
      <c r="N938">
        <v>2375.9435589288628</v>
      </c>
      <c r="O938">
        <v>12</v>
      </c>
      <c r="P938">
        <v>20.738245908973351</v>
      </c>
      <c r="Q938">
        <v>176</v>
      </c>
      <c r="R938">
        <v>2343.328700121117</v>
      </c>
      <c r="S938">
        <v>0</v>
      </c>
      <c r="T938">
        <v>19.868149730559971</v>
      </c>
      <c r="U938">
        <v>456</v>
      </c>
      <c r="V938">
        <v>2338.172759755259</v>
      </c>
      <c r="W938">
        <v>4</v>
      </c>
      <c r="X938">
        <v>20.444464811262581</v>
      </c>
    </row>
    <row r="939" spans="1:24">
      <c r="A939">
        <v>2363.5815662865671</v>
      </c>
      <c r="B939">
        <v>12.023213361217071</v>
      </c>
      <c r="C939">
        <v>-1.9349529795098519E-7</v>
      </c>
      <c r="D939">
        <v>-4.8562884330749512E-3</v>
      </c>
      <c r="E939">
        <v>20.74538820981979</v>
      </c>
      <c r="F939">
        <v>1</v>
      </c>
      <c r="G939">
        <v>12</v>
      </c>
      <c r="H939">
        <v>0.99000099837860989</v>
      </c>
      <c r="I939">
        <v>16</v>
      </c>
      <c r="J939">
        <v>2376.6188288801918</v>
      </c>
      <c r="K939">
        <v>8</v>
      </c>
      <c r="L939">
        <v>21.573919933650579</v>
      </c>
      <c r="M939">
        <v>736</v>
      </c>
      <c r="N939">
        <v>2378.0173835197602</v>
      </c>
      <c r="O939">
        <v>12</v>
      </c>
      <c r="P939">
        <v>20.7377363277383</v>
      </c>
      <c r="Q939">
        <v>176</v>
      </c>
      <c r="R939">
        <v>2345.315515094172</v>
      </c>
      <c r="S939">
        <v>0</v>
      </c>
      <c r="T939">
        <v>19.868990089468159</v>
      </c>
      <c r="U939">
        <v>456</v>
      </c>
      <c r="V939">
        <v>2340.2172062363861</v>
      </c>
      <c r="W939">
        <v>4</v>
      </c>
      <c r="X939">
        <v>20.44327118019374</v>
      </c>
    </row>
    <row r="940" spans="1:24">
      <c r="A940">
        <v>2365.6561051060821</v>
      </c>
      <c r="B940">
        <v>12.023291381766841</v>
      </c>
      <c r="C940">
        <v>-1.3981595722856179E-6</v>
      </c>
      <c r="D940">
        <v>-4.9877166748046884E-3</v>
      </c>
      <c r="E940">
        <v>20.74488943815231</v>
      </c>
      <c r="F940">
        <v>1</v>
      </c>
      <c r="G940">
        <v>12</v>
      </c>
      <c r="H940">
        <v>0.98997734455662778</v>
      </c>
      <c r="I940">
        <v>16</v>
      </c>
      <c r="J940">
        <v>2378.7762208735571</v>
      </c>
      <c r="K940">
        <v>8</v>
      </c>
      <c r="L940">
        <v>21.573908492093171</v>
      </c>
      <c r="M940">
        <v>736</v>
      </c>
      <c r="N940">
        <v>2380.0911571525339</v>
      </c>
      <c r="O940">
        <v>12</v>
      </c>
      <c r="P940">
        <v>20.737226790470832</v>
      </c>
      <c r="Q940">
        <v>176</v>
      </c>
      <c r="R940">
        <v>2347.3024141031192</v>
      </c>
      <c r="S940">
        <v>0</v>
      </c>
      <c r="T940">
        <v>19.869829538405881</v>
      </c>
      <c r="U940">
        <v>456</v>
      </c>
      <c r="V940">
        <v>2342.2615333544049</v>
      </c>
      <c r="W940">
        <v>4</v>
      </c>
      <c r="X940">
        <v>20.442079644299739</v>
      </c>
    </row>
    <row r="941" spans="1:24">
      <c r="A941">
        <v>2367.730594048599</v>
      </c>
      <c r="B941">
        <v>12.023364785081929</v>
      </c>
      <c r="C941">
        <v>-4.6875796374662437E-6</v>
      </c>
      <c r="D941">
        <v>-5.5825710296630859E-3</v>
      </c>
      <c r="E941">
        <v>20.74433118104935</v>
      </c>
      <c r="F941">
        <v>1</v>
      </c>
      <c r="G941">
        <v>12</v>
      </c>
      <c r="H941">
        <v>0.98999494595653403</v>
      </c>
      <c r="I941">
        <v>16</v>
      </c>
      <c r="J941">
        <v>2380.9336117227658</v>
      </c>
      <c r="K941">
        <v>8</v>
      </c>
      <c r="L941">
        <v>21.573897055621469</v>
      </c>
      <c r="M941">
        <v>736</v>
      </c>
      <c r="N941">
        <v>2382.1648798315809</v>
      </c>
      <c r="O941">
        <v>12</v>
      </c>
      <c r="P941">
        <v>20.736717298749831</v>
      </c>
      <c r="Q941">
        <v>176</v>
      </c>
      <c r="R941">
        <v>2349.2893970569598</v>
      </c>
      <c r="S941">
        <v>0</v>
      </c>
      <c r="T941">
        <v>19.870668078784281</v>
      </c>
      <c r="U941">
        <v>456</v>
      </c>
      <c r="V941">
        <v>2344.3057413188349</v>
      </c>
      <c r="W941">
        <v>4</v>
      </c>
      <c r="X941">
        <v>20.4408902280103</v>
      </c>
    </row>
    <row r="942" spans="1:24">
      <c r="A942">
        <v>2369.8050271654129</v>
      </c>
      <c r="B942">
        <v>12.023437952212211</v>
      </c>
      <c r="C942">
        <v>-1.023652543993836E-6</v>
      </c>
      <c r="D942">
        <v>-5.9324502944946289E-3</v>
      </c>
      <c r="E942">
        <v>20.743737936019901</v>
      </c>
      <c r="F942">
        <v>1</v>
      </c>
      <c r="G942">
        <v>12</v>
      </c>
      <c r="H942">
        <v>0.99003995273564516</v>
      </c>
      <c r="I942">
        <v>16</v>
      </c>
      <c r="J942">
        <v>2383.0910014283281</v>
      </c>
      <c r="K942">
        <v>8</v>
      </c>
      <c r="L942">
        <v>21.573885624150119</v>
      </c>
      <c r="M942">
        <v>736</v>
      </c>
      <c r="N942">
        <v>2384.238551561456</v>
      </c>
      <c r="O942">
        <v>12</v>
      </c>
      <c r="P942">
        <v>20.736207854155818</v>
      </c>
      <c r="Q942">
        <v>176</v>
      </c>
      <c r="R942">
        <v>2351.2764638648382</v>
      </c>
      <c r="S942">
        <v>0</v>
      </c>
      <c r="T942">
        <v>19.871505712009998</v>
      </c>
      <c r="U942">
        <v>456</v>
      </c>
      <c r="V942">
        <v>2346.3498303416359</v>
      </c>
      <c r="W942">
        <v>4</v>
      </c>
      <c r="X942">
        <v>20.43970295561504</v>
      </c>
    </row>
    <row r="943" spans="1:24">
      <c r="A943">
        <v>2371.8794009577482</v>
      </c>
      <c r="B943">
        <v>12.02351047579821</v>
      </c>
      <c r="C943">
        <v>-7.9270654321228484E-7</v>
      </c>
      <c r="D943">
        <v>-6.0379505157470703E-3</v>
      </c>
      <c r="E943">
        <v>20.743134140968319</v>
      </c>
      <c r="F943">
        <v>1</v>
      </c>
      <c r="G943">
        <v>12</v>
      </c>
      <c r="H943">
        <v>0.99009250495132117</v>
      </c>
      <c r="I943">
        <v>16</v>
      </c>
      <c r="J943">
        <v>2385.2483899907429</v>
      </c>
      <c r="K943">
        <v>8</v>
      </c>
      <c r="L943">
        <v>21.573874197593899</v>
      </c>
      <c r="M943">
        <v>736</v>
      </c>
      <c r="N943">
        <v>2386.3121723468721</v>
      </c>
      <c r="O943">
        <v>12</v>
      </c>
      <c r="P943">
        <v>20.73569845827096</v>
      </c>
      <c r="Q943">
        <v>176</v>
      </c>
      <c r="R943">
        <v>2353.263614436039</v>
      </c>
      <c r="S943">
        <v>0</v>
      </c>
      <c r="T943">
        <v>19.872342439485269</v>
      </c>
      <c r="U943">
        <v>456</v>
      </c>
      <c r="V943">
        <v>2348.3938006371968</v>
      </c>
      <c r="W943">
        <v>4</v>
      </c>
      <c r="X943">
        <v>20.438517851262631</v>
      </c>
    </row>
    <row r="944" spans="1:24">
      <c r="A944">
        <v>2373.9537143705802</v>
      </c>
      <c r="B944">
        <v>12.02358290419305</v>
      </c>
      <c r="C944">
        <v>-2.247042169695179E-7</v>
      </c>
      <c r="D944">
        <v>-6.0641765594482422E-3</v>
      </c>
      <c r="E944">
        <v>20.742527723312381</v>
      </c>
      <c r="F944">
        <v>1</v>
      </c>
      <c r="G944">
        <v>12</v>
      </c>
      <c r="H944">
        <v>0.99014628681387507</v>
      </c>
      <c r="I944">
        <v>16</v>
      </c>
      <c r="J944">
        <v>2387.4057774105031</v>
      </c>
      <c r="K944">
        <v>8</v>
      </c>
      <c r="L944">
        <v>21.573862775867649</v>
      </c>
      <c r="M944">
        <v>736</v>
      </c>
      <c r="N944">
        <v>2388.3857421926991</v>
      </c>
      <c r="O944">
        <v>12</v>
      </c>
      <c r="P944">
        <v>20.735189112679031</v>
      </c>
      <c r="Q944">
        <v>176</v>
      </c>
      <c r="R944">
        <v>2355.250848679987</v>
      </c>
      <c r="S944">
        <v>0</v>
      </c>
      <c r="T944">
        <v>19.87317826260789</v>
      </c>
      <c r="U944">
        <v>456</v>
      </c>
      <c r="V944">
        <v>2350.437652422323</v>
      </c>
      <c r="W944">
        <v>4</v>
      </c>
      <c r="X944">
        <v>20.437334938960099</v>
      </c>
    </row>
    <row r="945" spans="1:24">
      <c r="A945">
        <v>2376.0279671416502</v>
      </c>
      <c r="B945">
        <v>12.023655247155549</v>
      </c>
      <c r="C945">
        <v>-1.185938922898533E-7</v>
      </c>
      <c r="D945">
        <v>-6.0522556304931641E-3</v>
      </c>
      <c r="E945">
        <v>20.741922497749329</v>
      </c>
      <c r="F945">
        <v>1</v>
      </c>
      <c r="G945">
        <v>12</v>
      </c>
      <c r="H945">
        <v>0.9901990277364372</v>
      </c>
      <c r="I945">
        <v>16</v>
      </c>
      <c r="J945">
        <v>2389.5631636880889</v>
      </c>
      <c r="K945">
        <v>8</v>
      </c>
      <c r="L945">
        <v>21.573851358886341</v>
      </c>
      <c r="M945">
        <v>736</v>
      </c>
      <c r="N945">
        <v>2390.459261103967</v>
      </c>
      <c r="O945">
        <v>12</v>
      </c>
      <c r="P945">
        <v>20.734679818965422</v>
      </c>
      <c r="Q945">
        <v>176</v>
      </c>
      <c r="R945">
        <v>2357.238166506248</v>
      </c>
      <c r="S945">
        <v>0</v>
      </c>
      <c r="T945">
        <v>19.87401318277125</v>
      </c>
      <c r="U945">
        <v>456</v>
      </c>
      <c r="V945">
        <v>2352.48138591622</v>
      </c>
      <c r="W945">
        <v>4</v>
      </c>
      <c r="X945">
        <v>20.436154242572009</v>
      </c>
    </row>
    <row r="946" spans="1:24">
      <c r="A946">
        <v>2378.102159390166</v>
      </c>
      <c r="B946">
        <v>12.02372750537956</v>
      </c>
      <c r="C946">
        <v>-9.9868540881509205E-8</v>
      </c>
      <c r="D946">
        <v>-6.0197710990905762E-3</v>
      </c>
      <c r="E946">
        <v>20.74132052063942</v>
      </c>
      <c r="F946">
        <v>1</v>
      </c>
      <c r="G946">
        <v>12</v>
      </c>
      <c r="H946">
        <v>0.99024940964032127</v>
      </c>
      <c r="I946">
        <v>16</v>
      </c>
      <c r="J946">
        <v>2391.7205488239779</v>
      </c>
      <c r="K946">
        <v>8</v>
      </c>
      <c r="L946">
        <v>21.573839946565052</v>
      </c>
      <c r="M946">
        <v>736</v>
      </c>
      <c r="N946">
        <v>2392.5327290858631</v>
      </c>
      <c r="O946">
        <v>12</v>
      </c>
      <c r="P946">
        <v>20.73417057871708</v>
      </c>
      <c r="Q946">
        <v>176</v>
      </c>
      <c r="R946">
        <v>2359.225567824526</v>
      </c>
      <c r="S946">
        <v>0</v>
      </c>
      <c r="T946">
        <v>19.87484720136441</v>
      </c>
      <c r="U946">
        <v>456</v>
      </c>
      <c r="V946">
        <v>2354.525001340477</v>
      </c>
      <c r="W946">
        <v>4</v>
      </c>
      <c r="X946">
        <v>20.43497578581978</v>
      </c>
    </row>
    <row r="947" spans="1:24">
      <c r="A947">
        <v>2380.1762914409728</v>
      </c>
      <c r="B947">
        <v>12.023799701469191</v>
      </c>
      <c r="C947">
        <v>-7.4901405661131903E-8</v>
      </c>
      <c r="D947">
        <v>-5.9732794761657706E-3</v>
      </c>
      <c r="E947">
        <v>20.740723192691799</v>
      </c>
      <c r="F947">
        <v>1</v>
      </c>
      <c r="G947">
        <v>12</v>
      </c>
      <c r="H947">
        <v>0.99029661432118732</v>
      </c>
      <c r="I947">
        <v>16</v>
      </c>
      <c r="J947">
        <v>2393.8779328186338</v>
      </c>
      <c r="K947">
        <v>8</v>
      </c>
      <c r="L947">
        <v>21.573828538818962</v>
      </c>
      <c r="M947">
        <v>736</v>
      </c>
      <c r="N947">
        <v>2394.6061461437348</v>
      </c>
      <c r="O947">
        <v>12</v>
      </c>
      <c r="P947">
        <v>20.733661393522539</v>
      </c>
      <c r="Q947">
        <v>176</v>
      </c>
      <c r="R947">
        <v>2361.2130525446619</v>
      </c>
      <c r="S947">
        <v>0</v>
      </c>
      <c r="T947">
        <v>19.875680319772091</v>
      </c>
      <c r="U947">
        <v>456</v>
      </c>
      <c r="V947">
        <v>2356.568498919059</v>
      </c>
      <c r="W947">
        <v>4</v>
      </c>
      <c r="X947">
        <v>20.433799592280931</v>
      </c>
    </row>
    <row r="948" spans="1:24">
      <c r="A948">
        <v>2382.2503637589912</v>
      </c>
      <c r="B948">
        <v>12.023871759833471</v>
      </c>
      <c r="C948">
        <v>-1.4356102751023059E-7</v>
      </c>
      <c r="D948">
        <v>-5.9270858764648438E-3</v>
      </c>
      <c r="E948">
        <v>20.74013048410416</v>
      </c>
      <c r="F948">
        <v>1</v>
      </c>
      <c r="G948">
        <v>12</v>
      </c>
      <c r="H948">
        <v>0.99034070986632439</v>
      </c>
      <c r="I948">
        <v>16</v>
      </c>
      <c r="J948">
        <v>2396.0353156725159</v>
      </c>
      <c r="K948">
        <v>8</v>
      </c>
      <c r="L948">
        <v>21.573817135563338</v>
      </c>
      <c r="M948">
        <v>736</v>
      </c>
      <c r="N948">
        <v>2396.6795122830872</v>
      </c>
      <c r="O948">
        <v>12</v>
      </c>
      <c r="P948">
        <v>20.733152264971899</v>
      </c>
      <c r="Q948">
        <v>176</v>
      </c>
      <c r="R948">
        <v>2363.2006205766388</v>
      </c>
      <c r="S948">
        <v>0</v>
      </c>
      <c r="T948">
        <v>19.87651253937473</v>
      </c>
      <c r="U948">
        <v>456</v>
      </c>
      <c r="V948">
        <v>2358.611878878286</v>
      </c>
      <c r="W948">
        <v>4</v>
      </c>
      <c r="X948">
        <v>20.432625685388349</v>
      </c>
    </row>
    <row r="949" spans="1:24">
      <c r="A949">
        <v>2384.324376806152</v>
      </c>
      <c r="B949">
        <v>12.02394372499244</v>
      </c>
      <c r="C949">
        <v>-1.1235210849169789E-7</v>
      </c>
      <c r="D949">
        <v>-5.8755278587341309E-3</v>
      </c>
      <c r="E949">
        <v>20.73954293131828</v>
      </c>
      <c r="F949">
        <v>1</v>
      </c>
      <c r="G949">
        <v>12</v>
      </c>
      <c r="H949">
        <v>0.99038123310636983</v>
      </c>
      <c r="I949">
        <v>16</v>
      </c>
      <c r="J949">
        <v>2398.1926973860718</v>
      </c>
      <c r="K949">
        <v>8</v>
      </c>
      <c r="L949">
        <v>21.573805736713592</v>
      </c>
      <c r="M949">
        <v>736</v>
      </c>
      <c r="N949">
        <v>2398.7528275095842</v>
      </c>
      <c r="O949">
        <v>12</v>
      </c>
      <c r="P949">
        <v>20.732643194656749</v>
      </c>
      <c r="Q949">
        <v>176</v>
      </c>
      <c r="R949">
        <v>2365.1882718305769</v>
      </c>
      <c r="S949">
        <v>0</v>
      </c>
      <c r="T949">
        <v>19.8773438615485</v>
      </c>
      <c r="U949">
        <v>456</v>
      </c>
      <c r="V949">
        <v>2360.6551414468249</v>
      </c>
      <c r="W949">
        <v>4</v>
      </c>
      <c r="X949">
        <v>20.4314540884296</v>
      </c>
    </row>
    <row r="950" spans="1:24">
      <c r="A950">
        <v>2386.398331098042</v>
      </c>
      <c r="B950">
        <v>12.024015526732359</v>
      </c>
      <c r="C950">
        <v>-1.7476994654264111E-7</v>
      </c>
      <c r="D950">
        <v>-5.8254599571228027E-3</v>
      </c>
      <c r="E950">
        <v>20.738960385322571</v>
      </c>
      <c r="F950">
        <v>1</v>
      </c>
      <c r="G950">
        <v>12</v>
      </c>
      <c r="H950">
        <v>0.99041835357529184</v>
      </c>
      <c r="I950">
        <v>16</v>
      </c>
      <c r="J950">
        <v>2400.350077959743</v>
      </c>
      <c r="K950">
        <v>8</v>
      </c>
      <c r="L950">
        <v>21.573794342185199</v>
      </c>
      <c r="M950">
        <v>736</v>
      </c>
      <c r="N950">
        <v>2400.8260918290498</v>
      </c>
      <c r="O950">
        <v>12</v>
      </c>
      <c r="P950">
        <v>20.732134184170238</v>
      </c>
      <c r="Q950">
        <v>176</v>
      </c>
      <c r="R950">
        <v>2367.1760062167318</v>
      </c>
      <c r="S950">
        <v>0</v>
      </c>
      <c r="T950">
        <v>19.87817428766532</v>
      </c>
      <c r="U950">
        <v>456</v>
      </c>
      <c r="V950">
        <v>2362.6982868556679</v>
      </c>
      <c r="W950">
        <v>4</v>
      </c>
      <c r="X950">
        <v>20.430284824546231</v>
      </c>
    </row>
    <row r="951" spans="1:24">
      <c r="A951">
        <v>2388.4722271353371</v>
      </c>
      <c r="B951">
        <v>12.024087163167749</v>
      </c>
      <c r="C951">
        <v>-1.8725351415282981E-7</v>
      </c>
      <c r="D951">
        <v>-5.7768821716308594E-3</v>
      </c>
      <c r="E951">
        <v>20.738382697105411</v>
      </c>
      <c r="F951">
        <v>1</v>
      </c>
      <c r="G951">
        <v>12</v>
      </c>
      <c r="H951">
        <v>0.99045214965641415</v>
      </c>
      <c r="I951">
        <v>16</v>
      </c>
      <c r="J951">
        <v>2402.5074573939619</v>
      </c>
      <c r="K951">
        <v>8</v>
      </c>
      <c r="L951">
        <v>21.573782951893779</v>
      </c>
      <c r="M951">
        <v>736</v>
      </c>
      <c r="N951">
        <v>2402.8993052474671</v>
      </c>
      <c r="O951">
        <v>12</v>
      </c>
      <c r="P951">
        <v>20.731625235106989</v>
      </c>
      <c r="Q951">
        <v>176</v>
      </c>
      <c r="R951">
        <v>2369.1638236454978</v>
      </c>
      <c r="S951">
        <v>0</v>
      </c>
      <c r="T951">
        <v>19.87900381909294</v>
      </c>
      <c r="U951">
        <v>456</v>
      </c>
      <c r="V951">
        <v>2364.7413153381231</v>
      </c>
      <c r="W951">
        <v>4</v>
      </c>
      <c r="X951">
        <v>20.429117916733091</v>
      </c>
    </row>
    <row r="952" spans="1:24">
      <c r="A952">
        <v>2390.5460654038161</v>
      </c>
      <c r="B952">
        <v>12.024158617118371</v>
      </c>
      <c r="C952">
        <v>-2.0597886556117379E-7</v>
      </c>
      <c r="D952">
        <v>-5.7321786880493164E-3</v>
      </c>
      <c r="E952">
        <v>20.737809479236599</v>
      </c>
      <c r="F952">
        <v>1</v>
      </c>
      <c r="G952">
        <v>12</v>
      </c>
      <c r="H952">
        <v>0.99048290664094329</v>
      </c>
      <c r="I952">
        <v>16</v>
      </c>
      <c r="J952">
        <v>2404.664835689151</v>
      </c>
      <c r="K952">
        <v>8</v>
      </c>
      <c r="L952">
        <v>21.57377156575502</v>
      </c>
      <c r="M952">
        <v>736</v>
      </c>
      <c r="N952">
        <v>2404.9724677709769</v>
      </c>
      <c r="O952">
        <v>12</v>
      </c>
      <c r="P952">
        <v>20.7311163490631</v>
      </c>
      <c r="Q952">
        <v>176</v>
      </c>
      <c r="R952">
        <v>2371.151724027407</v>
      </c>
      <c r="S952">
        <v>0</v>
      </c>
      <c r="T952">
        <v>19.879832457194901</v>
      </c>
      <c r="U952">
        <v>456</v>
      </c>
      <c r="V952">
        <v>2366.7842271297959</v>
      </c>
      <c r="W952">
        <v>4</v>
      </c>
      <c r="X952">
        <v>20.427953387837629</v>
      </c>
    </row>
    <row r="953" spans="1:24">
      <c r="A953">
        <v>2392.6198463505139</v>
      </c>
      <c r="B953">
        <v>12.02422991781205</v>
      </c>
      <c r="C953">
        <v>-1.8101173034079651E-7</v>
      </c>
      <c r="D953">
        <v>-5.6809186935424796E-3</v>
      </c>
      <c r="E953">
        <v>20.737241387367249</v>
      </c>
      <c r="F953">
        <v>1</v>
      </c>
      <c r="G953">
        <v>12</v>
      </c>
      <c r="H953">
        <v>0.9905101095858454</v>
      </c>
      <c r="I953">
        <v>16</v>
      </c>
      <c r="J953">
        <v>2406.8222128457269</v>
      </c>
      <c r="K953">
        <v>8</v>
      </c>
      <c r="L953">
        <v>21.573760183684751</v>
      </c>
      <c r="M953">
        <v>736</v>
      </c>
      <c r="N953">
        <v>2407.045579405883</v>
      </c>
      <c r="O953">
        <v>12</v>
      </c>
      <c r="P953">
        <v>20.730607527636149</v>
      </c>
      <c r="Q953">
        <v>176</v>
      </c>
      <c r="R953">
        <v>2373.139707273127</v>
      </c>
      <c r="S953">
        <v>0</v>
      </c>
      <c r="T953">
        <v>19.880660203330621</v>
      </c>
      <c r="U953">
        <v>456</v>
      </c>
      <c r="V953">
        <v>2368.8270224685798</v>
      </c>
      <c r="W953">
        <v>4</v>
      </c>
      <c r="X953">
        <v>20.426791260559281</v>
      </c>
    </row>
    <row r="954" spans="1:24">
      <c r="A954">
        <v>2394.693570488032</v>
      </c>
      <c r="B954">
        <v>12.0243010090912</v>
      </c>
      <c r="C954">
        <v>-2.3094600078155109E-7</v>
      </c>
      <c r="D954">
        <v>-5.6433677673339844E-3</v>
      </c>
      <c r="E954">
        <v>20.736677050590519</v>
      </c>
      <c r="F954">
        <v>1</v>
      </c>
      <c r="G954">
        <v>12</v>
      </c>
      <c r="H954">
        <v>0.99053485326230295</v>
      </c>
      <c r="I954">
        <v>16</v>
      </c>
      <c r="J954">
        <v>2408.9795888640951</v>
      </c>
      <c r="K954">
        <v>8</v>
      </c>
      <c r="L954">
        <v>21.573748805598878</v>
      </c>
      <c r="M954">
        <v>736</v>
      </c>
      <c r="N954">
        <v>2409.1186401586469</v>
      </c>
      <c r="O954">
        <v>12</v>
      </c>
      <c r="P954">
        <v>20.730098772425151</v>
      </c>
      <c r="Q954">
        <v>176</v>
      </c>
      <c r="R954">
        <v>2375.12777329346</v>
      </c>
      <c r="S954">
        <v>0</v>
      </c>
      <c r="T954">
        <v>19.881487058855392</v>
      </c>
      <c r="U954">
        <v>456</v>
      </c>
      <c r="V954">
        <v>2370.8697015946359</v>
      </c>
      <c r="W954">
        <v>4</v>
      </c>
      <c r="X954">
        <v>20.425631557448771</v>
      </c>
    </row>
    <row r="955" spans="1:24">
      <c r="A955">
        <v>2396.7672381918769</v>
      </c>
      <c r="B955">
        <v>12.02437197747253</v>
      </c>
      <c r="C955">
        <v>-1.5604459512041921E-7</v>
      </c>
      <c r="D955">
        <v>-5.601346492767334E-3</v>
      </c>
      <c r="E955">
        <v>20.736116915941238</v>
      </c>
      <c r="F955">
        <v>1</v>
      </c>
      <c r="G955">
        <v>12</v>
      </c>
      <c r="H955">
        <v>0.99055665478291233</v>
      </c>
      <c r="I955">
        <v>16</v>
      </c>
      <c r="J955">
        <v>2411.1369637446551</v>
      </c>
      <c r="K955">
        <v>8</v>
      </c>
      <c r="L955">
        <v>21.573737431413431</v>
      </c>
      <c r="M955">
        <v>736</v>
      </c>
      <c r="N955">
        <v>2411.1916500358889</v>
      </c>
      <c r="O955">
        <v>12</v>
      </c>
      <c r="P955">
        <v>20.729590085030551</v>
      </c>
      <c r="Q955">
        <v>176</v>
      </c>
      <c r="R955">
        <v>2377.115921999346</v>
      </c>
      <c r="S955">
        <v>0</v>
      </c>
      <c r="T955">
        <v>19.882313025120421</v>
      </c>
      <c r="U955">
        <v>456</v>
      </c>
      <c r="V955">
        <v>2372.9122647503809</v>
      </c>
      <c r="W955">
        <v>4</v>
      </c>
      <c r="X955">
        <v>20.424474300907502</v>
      </c>
    </row>
    <row r="956" spans="1:24">
      <c r="A956">
        <v>2398.8408498822641</v>
      </c>
      <c r="B956">
        <v>12.02444274502392</v>
      </c>
      <c r="C956">
        <v>-2.1846243317136249E-7</v>
      </c>
      <c r="D956">
        <v>-5.5626034736633301E-3</v>
      </c>
      <c r="E956">
        <v>20.735560655593869</v>
      </c>
      <c r="F956">
        <v>1</v>
      </c>
      <c r="G956">
        <v>12</v>
      </c>
      <c r="H956">
        <v>0.99057586404535947</v>
      </c>
      <c r="I956">
        <v>736</v>
      </c>
      <c r="J956">
        <v>2413.2646090443918</v>
      </c>
      <c r="K956">
        <v>12</v>
      </c>
      <c r="L956">
        <v>20.72908146705419</v>
      </c>
      <c r="M956">
        <v>16</v>
      </c>
      <c r="N956">
        <v>2413.2943374877959</v>
      </c>
      <c r="O956">
        <v>8</v>
      </c>
      <c r="P956">
        <v>21.573726061044528</v>
      </c>
      <c r="Q956">
        <v>176</v>
      </c>
      <c r="R956">
        <v>2379.104153301857</v>
      </c>
      <c r="S956">
        <v>0</v>
      </c>
      <c r="T956">
        <v>19.883138103472859</v>
      </c>
      <c r="U956">
        <v>456</v>
      </c>
      <c r="V956">
        <v>2374.9547121804721</v>
      </c>
      <c r="W956">
        <v>4</v>
      </c>
      <c r="X956">
        <v>20.423319513186922</v>
      </c>
    </row>
    <row r="957" spans="1:24">
      <c r="A957">
        <v>2400.914393041166</v>
      </c>
      <c r="B957">
        <v>12.031758836158859</v>
      </c>
      <c r="C957">
        <v>6.9882012793951731E-3</v>
      </c>
      <c r="D957">
        <v>-0.63191235065460205</v>
      </c>
      <c r="E957">
        <v>20.672369420528408</v>
      </c>
      <c r="F957">
        <v>1</v>
      </c>
      <c r="G957">
        <v>12</v>
      </c>
      <c r="H957">
        <v>0.95180038407987122</v>
      </c>
      <c r="I957">
        <v>736</v>
      </c>
      <c r="J957">
        <v>2415.337517191098</v>
      </c>
      <c r="K957">
        <v>12</v>
      </c>
      <c r="L957">
        <v>20.728572920099321</v>
      </c>
      <c r="M957">
        <v>16</v>
      </c>
      <c r="N957">
        <v>2415.4517100939011</v>
      </c>
      <c r="O957">
        <v>8</v>
      </c>
      <c r="P957">
        <v>21.573714694408419</v>
      </c>
      <c r="Q957">
        <v>176</v>
      </c>
      <c r="R957">
        <v>2381.0924671122052</v>
      </c>
      <c r="S957">
        <v>0</v>
      </c>
      <c r="T957">
        <v>19.883962295255831</v>
      </c>
      <c r="U957">
        <v>456</v>
      </c>
      <c r="V957">
        <v>2376.997044131791</v>
      </c>
      <c r="W957">
        <v>4</v>
      </c>
      <c r="X957">
        <v>20.422167216387901</v>
      </c>
    </row>
    <row r="958" spans="1:24">
      <c r="A958">
        <v>2402.9816262955992</v>
      </c>
      <c r="B958">
        <v>12.035663493922369</v>
      </c>
      <c r="C958">
        <v>-2.086859271969901E-3</v>
      </c>
      <c r="D958">
        <v>-0.31790077686309809</v>
      </c>
      <c r="E958">
        <v>20.640579342842098</v>
      </c>
      <c r="F958">
        <v>1</v>
      </c>
      <c r="G958">
        <v>12</v>
      </c>
      <c r="H958">
        <v>0.93037168287044225</v>
      </c>
      <c r="I958">
        <v>736</v>
      </c>
      <c r="J958">
        <v>2417.4103744831068</v>
      </c>
      <c r="K958">
        <v>12</v>
      </c>
      <c r="L958">
        <v>20.72806444577056</v>
      </c>
      <c r="M958">
        <v>16</v>
      </c>
      <c r="N958">
        <v>2417.609081563342</v>
      </c>
      <c r="O958">
        <v>8</v>
      </c>
      <c r="P958">
        <v>21.573703331421441</v>
      </c>
      <c r="Q958">
        <v>176</v>
      </c>
      <c r="R958">
        <v>2383.08086334173</v>
      </c>
      <c r="S958">
        <v>0</v>
      </c>
      <c r="T958">
        <v>19.884785601808449</v>
      </c>
      <c r="U958">
        <v>456</v>
      </c>
      <c r="V958">
        <v>2379.0392608534298</v>
      </c>
      <c r="W958">
        <v>4</v>
      </c>
      <c r="X958">
        <v>20.421017432460161</v>
      </c>
    </row>
    <row r="959" spans="1:24">
      <c r="A959">
        <v>2405.045681493812</v>
      </c>
      <c r="B959">
        <v>12.03902426947483</v>
      </c>
      <c r="C959">
        <v>-8.8243218541395052E-4</v>
      </c>
      <c r="D959">
        <v>-0.17530262470245361</v>
      </c>
      <c r="E959">
        <v>20.62304908037186</v>
      </c>
      <c r="F959">
        <v>1</v>
      </c>
      <c r="G959">
        <v>12</v>
      </c>
      <c r="H959">
        <v>0.91846987778497313</v>
      </c>
      <c r="I959">
        <v>736</v>
      </c>
      <c r="J959">
        <v>2419.4831809276839</v>
      </c>
      <c r="K959">
        <v>12</v>
      </c>
      <c r="L959">
        <v>20.727556045673879</v>
      </c>
      <c r="M959">
        <v>16</v>
      </c>
      <c r="N959">
        <v>2419.7664518964839</v>
      </c>
      <c r="O959">
        <v>8</v>
      </c>
      <c r="P959">
        <v>21.573691972000031</v>
      </c>
      <c r="Q959">
        <v>176</v>
      </c>
      <c r="R959">
        <v>2385.0693419019108</v>
      </c>
      <c r="S959">
        <v>0</v>
      </c>
      <c r="T959">
        <v>19.885608024465849</v>
      </c>
      <c r="U959">
        <v>456</v>
      </c>
      <c r="V959">
        <v>2381.0813625966762</v>
      </c>
      <c r="W959">
        <v>4</v>
      </c>
      <c r="X959">
        <v>20.419870183201631</v>
      </c>
    </row>
    <row r="960" spans="1:24">
      <c r="A960">
        <v>2407.1079852018888</v>
      </c>
      <c r="B960">
        <v>12.041248986828499</v>
      </c>
      <c r="C960">
        <v>-1.25284460353034E-3</v>
      </c>
      <c r="D960">
        <v>-9.6939802169799805E-2</v>
      </c>
      <c r="E960">
        <v>20.61335510015488</v>
      </c>
      <c r="F960">
        <v>1</v>
      </c>
      <c r="G960">
        <v>12</v>
      </c>
      <c r="H960">
        <v>0.91185191646095709</v>
      </c>
      <c r="I960">
        <v>736</v>
      </c>
      <c r="J960">
        <v>2421.555936532252</v>
      </c>
      <c r="K960">
        <v>12</v>
      </c>
      <c r="L960">
        <v>20.727047721416611</v>
      </c>
      <c r="M960">
        <v>16</v>
      </c>
      <c r="N960">
        <v>2421.9238210936842</v>
      </c>
      <c r="O960">
        <v>8</v>
      </c>
      <c r="P960">
        <v>21.573680616060749</v>
      </c>
      <c r="Q960">
        <v>176</v>
      </c>
      <c r="R960">
        <v>2387.0579027043582</v>
      </c>
      <c r="S960">
        <v>0</v>
      </c>
      <c r="T960">
        <v>19.886429564559219</v>
      </c>
      <c r="U960">
        <v>456</v>
      </c>
      <c r="V960">
        <v>2383.1233496149962</v>
      </c>
      <c r="W960">
        <v>4</v>
      </c>
      <c r="X960">
        <v>20.418725490257899</v>
      </c>
    </row>
    <row r="961" spans="1:24">
      <c r="A961">
        <v>2409.1693202545339</v>
      </c>
      <c r="B961">
        <v>12.042622153438041</v>
      </c>
      <c r="C961">
        <v>-1.0445437943941149E-3</v>
      </c>
      <c r="D961">
        <v>-4.8564374446868903E-2</v>
      </c>
      <c r="E961">
        <v>20.60849866271019</v>
      </c>
      <c r="F961">
        <v>1</v>
      </c>
      <c r="G961">
        <v>12</v>
      </c>
      <c r="H961">
        <v>0.90865349927347649</v>
      </c>
      <c r="I961">
        <v>736</v>
      </c>
      <c r="J961">
        <v>2423.6286413043931</v>
      </c>
      <c r="K961">
        <v>12</v>
      </c>
      <c r="L961">
        <v>20.726539474607371</v>
      </c>
      <c r="M961">
        <v>16</v>
      </c>
      <c r="N961">
        <v>2424.0811891552898</v>
      </c>
      <c r="O961">
        <v>8</v>
      </c>
      <c r="P961">
        <v>21.573669263520259</v>
      </c>
      <c r="Q961">
        <v>176</v>
      </c>
      <c r="R961">
        <v>2389.046545660814</v>
      </c>
      <c r="S961">
        <v>0</v>
      </c>
      <c r="T961">
        <v>19.88725022341584</v>
      </c>
      <c r="U961">
        <v>456</v>
      </c>
      <c r="V961">
        <v>2385.165222164022</v>
      </c>
      <c r="W961">
        <v>4</v>
      </c>
      <c r="X961">
        <v>20.417583375121659</v>
      </c>
    </row>
    <row r="962" spans="1:24">
      <c r="A962">
        <v>2411.2301699545969</v>
      </c>
      <c r="B962">
        <v>12.043449838071769</v>
      </c>
      <c r="C962">
        <v>-7.1234357673115312E-4</v>
      </c>
      <c r="D962">
        <v>-1.964569091796875E-2</v>
      </c>
      <c r="E962">
        <v>20.606534093618389</v>
      </c>
      <c r="F962">
        <v>1</v>
      </c>
      <c r="G962">
        <v>12</v>
      </c>
      <c r="H962">
        <v>0.90754630838513428</v>
      </c>
      <c r="I962">
        <v>736</v>
      </c>
      <c r="J962">
        <v>2425.7012952518539</v>
      </c>
      <c r="K962">
        <v>12</v>
      </c>
      <c r="L962">
        <v>20.7260313068561</v>
      </c>
      <c r="M962">
        <v>16</v>
      </c>
      <c r="N962">
        <v>2426.2385560816419</v>
      </c>
      <c r="O962">
        <v>8</v>
      </c>
      <c r="P962">
        <v>21.57365791429531</v>
      </c>
      <c r="Q962">
        <v>176</v>
      </c>
      <c r="R962">
        <v>2391.035270683155</v>
      </c>
      <c r="S962">
        <v>0</v>
      </c>
      <c r="T962">
        <v>19.8880700023591</v>
      </c>
      <c r="U962">
        <v>456</v>
      </c>
      <c r="V962">
        <v>2387.206980501534</v>
      </c>
      <c r="W962">
        <v>4</v>
      </c>
      <c r="X962">
        <v>20.416443859132119</v>
      </c>
    </row>
    <row r="963" spans="1:24">
      <c r="A963">
        <v>2413.2908233138901</v>
      </c>
      <c r="B963">
        <v>12.043904095413779</v>
      </c>
      <c r="C963">
        <v>-4.8748955694440099E-4</v>
      </c>
      <c r="D963">
        <v>-3.2377243041992192E-3</v>
      </c>
      <c r="E963">
        <v>20.606210321187969</v>
      </c>
      <c r="F963">
        <v>1</v>
      </c>
      <c r="G963">
        <v>12</v>
      </c>
      <c r="H963">
        <v>0.90763452004054868</v>
      </c>
      <c r="I963">
        <v>736</v>
      </c>
      <c r="J963">
        <v>2427.7738983825402</v>
      </c>
      <c r="K963">
        <v>12</v>
      </c>
      <c r="L963">
        <v>20.725523219774029</v>
      </c>
      <c r="M963">
        <v>16</v>
      </c>
      <c r="N963">
        <v>2428.395921873072</v>
      </c>
      <c r="O963">
        <v>8</v>
      </c>
      <c r="P963">
        <v>21.573646568302792</v>
      </c>
      <c r="Q963">
        <v>176</v>
      </c>
      <c r="R963">
        <v>2393.0240776833912</v>
      </c>
      <c r="S963">
        <v>0</v>
      </c>
      <c r="T963">
        <v>19.888888902708501</v>
      </c>
      <c r="U963">
        <v>456</v>
      </c>
      <c r="V963">
        <v>2389.248624887447</v>
      </c>
      <c r="W963">
        <v>4</v>
      </c>
      <c r="X963">
        <v>20.415306963474489</v>
      </c>
    </row>
    <row r="964" spans="1:24">
      <c r="A964">
        <v>2415.3514443337972</v>
      </c>
      <c r="B964">
        <v>12.04412842772353</v>
      </c>
      <c r="C964">
        <v>-3.088247373137093E-4</v>
      </c>
      <c r="D964">
        <v>5.9115886688232422E-3</v>
      </c>
      <c r="E964">
        <v>20.606801480054859</v>
      </c>
      <c r="F964">
        <v>1</v>
      </c>
      <c r="G964">
        <v>12</v>
      </c>
      <c r="H964">
        <v>0.90838810276024839</v>
      </c>
      <c r="I964">
        <v>736</v>
      </c>
      <c r="J964">
        <v>2429.8464507045169</v>
      </c>
      <c r="K964">
        <v>12</v>
      </c>
      <c r="L964">
        <v>20.725015214973649</v>
      </c>
      <c r="M964">
        <v>16</v>
      </c>
      <c r="N964">
        <v>2430.5532865299019</v>
      </c>
      <c r="O964">
        <v>8</v>
      </c>
      <c r="P964">
        <v>21.57363522545965</v>
      </c>
      <c r="Q964">
        <v>176</v>
      </c>
      <c r="R964">
        <v>2395.0129665736622</v>
      </c>
      <c r="S964">
        <v>0</v>
      </c>
      <c r="T964">
        <v>19.88970692577972</v>
      </c>
      <c r="U964">
        <v>456</v>
      </c>
      <c r="V964">
        <v>2391.2901555837939</v>
      </c>
      <c r="W964">
        <v>4</v>
      </c>
      <c r="X964">
        <v>20.414172709179429</v>
      </c>
    </row>
    <row r="965" spans="1:24">
      <c r="A965">
        <v>2417.412124480124</v>
      </c>
      <c r="B965">
        <v>12.044211593898741</v>
      </c>
      <c r="C965">
        <v>-1.9129194826794649E-4</v>
      </c>
      <c r="D965">
        <v>1.074850559234619E-2</v>
      </c>
      <c r="E965">
        <v>20.60787633061409</v>
      </c>
      <c r="F965">
        <v>1</v>
      </c>
      <c r="G965">
        <v>12</v>
      </c>
      <c r="H965">
        <v>0.90949665913433919</v>
      </c>
      <c r="I965">
        <v>736</v>
      </c>
      <c r="J965">
        <v>2431.9189522260149</v>
      </c>
      <c r="K965">
        <v>12</v>
      </c>
      <c r="L965">
        <v>20.72450729406869</v>
      </c>
      <c r="M965">
        <v>16</v>
      </c>
      <c r="N965">
        <v>2432.7106500524478</v>
      </c>
      <c r="O965">
        <v>8</v>
      </c>
      <c r="P965">
        <v>21.573623885682991</v>
      </c>
      <c r="Q965">
        <v>176</v>
      </c>
      <c r="R965">
        <v>2397.00193726624</v>
      </c>
      <c r="S965">
        <v>0</v>
      </c>
      <c r="T965">
        <v>19.89052407288462</v>
      </c>
      <c r="U965">
        <v>456</v>
      </c>
      <c r="V965">
        <v>2393.3315728547118</v>
      </c>
      <c r="W965">
        <v>4</v>
      </c>
      <c r="X965">
        <v>20.413041117122528</v>
      </c>
    </row>
    <row r="966" spans="1:24">
      <c r="A966">
        <v>2419.472912113185</v>
      </c>
      <c r="B966">
        <v>12.044209692026159</v>
      </c>
      <c r="C966">
        <v>-1.161783219601059E-4</v>
      </c>
      <c r="D966">
        <v>1.314342021942139E-2</v>
      </c>
      <c r="E966">
        <v>20.609190672636029</v>
      </c>
      <c r="F966">
        <v>1</v>
      </c>
      <c r="G966">
        <v>12</v>
      </c>
      <c r="H966">
        <v>0.91078233170959344</v>
      </c>
      <c r="I966">
        <v>736</v>
      </c>
      <c r="J966">
        <v>2433.991402955422</v>
      </c>
      <c r="K966">
        <v>12</v>
      </c>
      <c r="L966">
        <v>20.723999458674129</v>
      </c>
      <c r="M966">
        <v>16</v>
      </c>
      <c r="N966">
        <v>2434.8680124410171</v>
      </c>
      <c r="O966">
        <v>8</v>
      </c>
      <c r="P966">
        <v>21.573612548890001</v>
      </c>
      <c r="Q966">
        <v>176</v>
      </c>
      <c r="R966">
        <v>2398.990989673528</v>
      </c>
      <c r="S966">
        <v>0</v>
      </c>
      <c r="T966">
        <v>19.891340345331269</v>
      </c>
      <c r="U966">
        <v>456</v>
      </c>
      <c r="V966">
        <v>2395.372876966424</v>
      </c>
      <c r="W966">
        <v>4</v>
      </c>
      <c r="X966">
        <v>20.411912208023839</v>
      </c>
    </row>
    <row r="967" spans="1:24">
      <c r="A967">
        <v>2421.5338311797768</v>
      </c>
      <c r="B967">
        <v>12.04415707461026</v>
      </c>
      <c r="C967">
        <v>-6.9627098343363891E-5</v>
      </c>
      <c r="D967">
        <v>1.4184713363647459E-2</v>
      </c>
      <c r="E967">
        <v>20.6106091439724</v>
      </c>
      <c r="F967">
        <v>1</v>
      </c>
      <c r="G967">
        <v>12</v>
      </c>
      <c r="H967">
        <v>0.91214662340174735</v>
      </c>
      <c r="I967">
        <v>736</v>
      </c>
      <c r="J967">
        <v>2436.0638029012889</v>
      </c>
      <c r="K967">
        <v>12</v>
      </c>
      <c r="L967">
        <v>20.72349171040614</v>
      </c>
      <c r="M967">
        <v>16</v>
      </c>
      <c r="N967">
        <v>2437.0253736959062</v>
      </c>
      <c r="O967">
        <v>8</v>
      </c>
      <c r="P967">
        <v>21.57360121499795</v>
      </c>
      <c r="Q967">
        <v>176</v>
      </c>
      <c r="R967">
        <v>2400.980123708061</v>
      </c>
      <c r="S967">
        <v>0</v>
      </c>
      <c r="T967">
        <v>19.89215574442397</v>
      </c>
      <c r="U967">
        <v>456</v>
      </c>
      <c r="V967">
        <v>2397.4140681872259</v>
      </c>
      <c r="W967">
        <v>4</v>
      </c>
      <c r="X967">
        <v>20.41078600244731</v>
      </c>
    </row>
    <row r="968" spans="1:24">
      <c r="A968">
        <v>2423.594892092498</v>
      </c>
      <c r="B968">
        <v>12.044073952529329</v>
      </c>
      <c r="C968">
        <v>-4.1826193276459089E-5</v>
      </c>
      <c r="D968">
        <v>1.4489889144897459E-2</v>
      </c>
      <c r="E968">
        <v>20.61205813288689</v>
      </c>
      <c r="F968">
        <v>1</v>
      </c>
      <c r="G968">
        <v>12</v>
      </c>
      <c r="H968">
        <v>0.91353584619434836</v>
      </c>
      <c r="I968">
        <v>736</v>
      </c>
      <c r="J968">
        <v>2438.136152072329</v>
      </c>
      <c r="K968">
        <v>12</v>
      </c>
      <c r="L968">
        <v>20.722984050882111</v>
      </c>
      <c r="M968">
        <v>16</v>
      </c>
      <c r="N968">
        <v>2439.1827338174062</v>
      </c>
      <c r="O968">
        <v>8</v>
      </c>
      <c r="P968">
        <v>21.57358988392426</v>
      </c>
      <c r="Q968">
        <v>176</v>
      </c>
      <c r="R968">
        <v>2402.9693392825029</v>
      </c>
      <c r="S968">
        <v>0</v>
      </c>
      <c r="T968">
        <v>19.892970271463319</v>
      </c>
      <c r="U968">
        <v>456</v>
      </c>
      <c r="V968">
        <v>2399.4551467874712</v>
      </c>
      <c r="W968">
        <v>4</v>
      </c>
      <c r="X968">
        <v>20.40966252080036</v>
      </c>
    </row>
    <row r="969" spans="1:24">
      <c r="A969">
        <v>2425.656097903267</v>
      </c>
      <c r="B969">
        <v>12.043972037818669</v>
      </c>
      <c r="C969">
        <v>-2.5572588248562459E-5</v>
      </c>
      <c r="D969">
        <v>1.4402866363525391E-2</v>
      </c>
      <c r="E969">
        <v>20.613498419523239</v>
      </c>
      <c r="F969">
        <v>1</v>
      </c>
      <c r="G969">
        <v>12</v>
      </c>
      <c r="H969">
        <v>0.91492060080699089</v>
      </c>
      <c r="I969">
        <v>736</v>
      </c>
      <c r="J969">
        <v>2440.208450477418</v>
      </c>
      <c r="K969">
        <v>12</v>
      </c>
      <c r="L969">
        <v>20.722476481720591</v>
      </c>
      <c r="M969">
        <v>16</v>
      </c>
      <c r="N969">
        <v>2441.3400928057981</v>
      </c>
      <c r="O969">
        <v>8</v>
      </c>
      <c r="P969">
        <v>21.57357855558643</v>
      </c>
      <c r="Q969">
        <v>176</v>
      </c>
      <c r="R969">
        <v>2404.95863630965</v>
      </c>
      <c r="S969">
        <v>0</v>
      </c>
      <c r="T969">
        <v>19.89378392774616</v>
      </c>
      <c r="U969">
        <v>456</v>
      </c>
      <c r="V969">
        <v>2401.4961130395509</v>
      </c>
      <c r="W969">
        <v>4</v>
      </c>
      <c r="X969">
        <v>20.408541783333401</v>
      </c>
    </row>
    <row r="970" spans="1:24">
      <c r="A970">
        <v>2427.7174477420658</v>
      </c>
      <c r="B970">
        <v>12.04385802209362</v>
      </c>
      <c r="C970">
        <v>-1.622239610886422E-5</v>
      </c>
      <c r="D970">
        <v>1.4120936393737789E-2</v>
      </c>
      <c r="E970">
        <v>20.614910513162609</v>
      </c>
      <c r="F970">
        <v>1</v>
      </c>
      <c r="G970">
        <v>12</v>
      </c>
      <c r="H970">
        <v>0.91628632389632214</v>
      </c>
      <c r="I970">
        <v>736</v>
      </c>
      <c r="J970">
        <v>2442.280698125589</v>
      </c>
      <c r="K970">
        <v>12</v>
      </c>
      <c r="L970">
        <v>20.72196900454129</v>
      </c>
      <c r="M970">
        <v>16</v>
      </c>
      <c r="N970">
        <v>2443.4974506613571</v>
      </c>
      <c r="O970">
        <v>8</v>
      </c>
      <c r="P970">
        <v>21.573567229902061</v>
      </c>
      <c r="Q970">
        <v>176</v>
      </c>
      <c r="R970">
        <v>2406.9480147024242</v>
      </c>
      <c r="S970">
        <v>0</v>
      </c>
      <c r="T970">
        <v>19.894596714565679</v>
      </c>
      <c r="U970">
        <v>456</v>
      </c>
      <c r="V970">
        <v>2403.536967217884</v>
      </c>
      <c r="W970">
        <v>4</v>
      </c>
      <c r="X970">
        <v>20.407423810139331</v>
      </c>
    </row>
    <row r="971" spans="1:24">
      <c r="A971">
        <v>2429.778938789746</v>
      </c>
      <c r="B971">
        <v>12.043735564122789</v>
      </c>
      <c r="C971">
        <v>-1.1029231983206159E-5</v>
      </c>
      <c r="D971">
        <v>1.3741254806518549E-2</v>
      </c>
      <c r="E971">
        <v>20.616284638643261</v>
      </c>
      <c r="F971">
        <v>1</v>
      </c>
      <c r="G971">
        <v>12</v>
      </c>
      <c r="H971">
        <v>0.91762748082384249</v>
      </c>
      <c r="I971">
        <v>736</v>
      </c>
      <c r="J971">
        <v>2444.3528950260429</v>
      </c>
      <c r="K971">
        <v>12</v>
      </c>
      <c r="L971">
        <v>20.721461620965052</v>
      </c>
      <c r="M971">
        <v>16</v>
      </c>
      <c r="N971">
        <v>2445.6548073843469</v>
      </c>
      <c r="O971">
        <v>8</v>
      </c>
      <c r="P971">
        <v>21.573555906788879</v>
      </c>
      <c r="Q971">
        <v>176</v>
      </c>
      <c r="R971">
        <v>2408.9374743738808</v>
      </c>
      <c r="S971">
        <v>0</v>
      </c>
      <c r="T971">
        <v>19.895408633211389</v>
      </c>
      <c r="U971">
        <v>456</v>
      </c>
      <c r="V971">
        <v>2405.5777095988979</v>
      </c>
      <c r="W971">
        <v>4</v>
      </c>
      <c r="X971">
        <v>20.406308621153169</v>
      </c>
    </row>
    <row r="972" spans="1:24">
      <c r="A972">
        <v>2431.8405672495878</v>
      </c>
      <c r="B972">
        <v>12.043606792154</v>
      </c>
      <c r="C972">
        <v>-8.0519011082802461E-6</v>
      </c>
      <c r="D972">
        <v>1.332521438598633E-2</v>
      </c>
      <c r="E972">
        <v>20.61761716008186</v>
      </c>
      <c r="F972">
        <v>1</v>
      </c>
      <c r="G972">
        <v>12</v>
      </c>
      <c r="H972">
        <v>0.91894095663512687</v>
      </c>
      <c r="I972">
        <v>736</v>
      </c>
      <c r="J972">
        <v>2446.4250411881399</v>
      </c>
      <c r="K972">
        <v>12</v>
      </c>
      <c r="L972">
        <v>20.72095433261385</v>
      </c>
      <c r="M972">
        <v>16</v>
      </c>
      <c r="N972">
        <v>2447.8121629750258</v>
      </c>
      <c r="O972">
        <v>8</v>
      </c>
      <c r="P972">
        <v>21.57354458616469</v>
      </c>
      <c r="Q972">
        <v>176</v>
      </c>
      <c r="R972">
        <v>2410.9270152372019</v>
      </c>
      <c r="S972">
        <v>0</v>
      </c>
      <c r="T972">
        <v>19.896219684969161</v>
      </c>
      <c r="U972">
        <v>456</v>
      </c>
      <c r="V972">
        <v>2407.6183404610142</v>
      </c>
      <c r="W972">
        <v>4</v>
      </c>
      <c r="X972">
        <v>20.405196236151529</v>
      </c>
    </row>
    <row r="973" spans="1:24">
      <c r="A973">
        <v>2433.9023289612451</v>
      </c>
      <c r="B973">
        <v>12.04347283978068</v>
      </c>
      <c r="C973">
        <v>-6.4290373190251096E-6</v>
      </c>
      <c r="D973">
        <v>1.2889504432678219E-2</v>
      </c>
      <c r="E973">
        <v>20.618906110525131</v>
      </c>
      <c r="F973">
        <v>1</v>
      </c>
      <c r="G973">
        <v>12</v>
      </c>
      <c r="H973">
        <v>0.92022496779410956</v>
      </c>
      <c r="I973">
        <v>736</v>
      </c>
      <c r="J973">
        <v>2448.4971366214008</v>
      </c>
      <c r="K973">
        <v>12</v>
      </c>
      <c r="L973">
        <v>20.72044714111076</v>
      </c>
      <c r="M973">
        <v>16</v>
      </c>
      <c r="N973">
        <v>2449.9695174336421</v>
      </c>
      <c r="O973">
        <v>8</v>
      </c>
      <c r="P973">
        <v>21.57353326794744</v>
      </c>
      <c r="Q973">
        <v>176</v>
      </c>
      <c r="R973">
        <v>2412.9166372056989</v>
      </c>
      <c r="S973">
        <v>0</v>
      </c>
      <c r="T973">
        <v>19.89702987112128</v>
      </c>
      <c r="U973">
        <v>456</v>
      </c>
      <c r="V973">
        <v>2409.6588600846289</v>
      </c>
      <c r="W973">
        <v>4</v>
      </c>
      <c r="X973">
        <v>20.404086674752289</v>
      </c>
    </row>
    <row r="974" spans="1:24">
      <c r="A974">
        <v>2435.9642195676479</v>
      </c>
      <c r="B974">
        <v>12.04333436527288</v>
      </c>
      <c r="C974">
        <v>-5.5052533158989059E-6</v>
      </c>
      <c r="D974">
        <v>1.2460947036743161E-2</v>
      </c>
      <c r="E974">
        <v>20.620152205228809</v>
      </c>
      <c r="F974">
        <v>1</v>
      </c>
      <c r="G974">
        <v>12</v>
      </c>
      <c r="H974">
        <v>0.92147992272004808</v>
      </c>
      <c r="I974">
        <v>736</v>
      </c>
      <c r="J974">
        <v>2450.569181335512</v>
      </c>
      <c r="K974">
        <v>12</v>
      </c>
      <c r="L974">
        <v>20.719940048079941</v>
      </c>
      <c r="M974">
        <v>16</v>
      </c>
      <c r="N974">
        <v>2452.1268707604372</v>
      </c>
      <c r="O974">
        <v>8</v>
      </c>
      <c r="P974">
        <v>21.57352195205516</v>
      </c>
      <c r="Q974">
        <v>176</v>
      </c>
      <c r="R974">
        <v>2414.9063401928111</v>
      </c>
      <c r="S974">
        <v>0</v>
      </c>
      <c r="T974">
        <v>19.897839192946421</v>
      </c>
      <c r="U974">
        <v>456</v>
      </c>
      <c r="V974">
        <v>2411.6992687521042</v>
      </c>
      <c r="W974">
        <v>4</v>
      </c>
      <c r="X974">
        <v>20.402979956414111</v>
      </c>
    </row>
    <row r="975" spans="1:24">
      <c r="A975">
        <v>2438.026234783234</v>
      </c>
      <c r="B975">
        <v>12.04319167732875</v>
      </c>
      <c r="C975">
        <v>-5.0433613143358036E-6</v>
      </c>
      <c r="D975">
        <v>1.203179359436035E-2</v>
      </c>
      <c r="E975">
        <v>20.621355384588242</v>
      </c>
      <c r="F975">
        <v>1</v>
      </c>
      <c r="G975">
        <v>12</v>
      </c>
      <c r="H975">
        <v>0.92270557852962864</v>
      </c>
      <c r="I975">
        <v>736</v>
      </c>
      <c r="J975">
        <v>2452.6411753403199</v>
      </c>
      <c r="K975">
        <v>12</v>
      </c>
      <c r="L975">
        <v>20.719433055146599</v>
      </c>
      <c r="M975">
        <v>16</v>
      </c>
      <c r="N975">
        <v>2454.2842229556418</v>
      </c>
      <c r="O975">
        <v>8</v>
      </c>
      <c r="P975">
        <v>21.57351063840597</v>
      </c>
      <c r="Q975">
        <v>176</v>
      </c>
      <c r="R975">
        <v>2416.896124112106</v>
      </c>
      <c r="S975">
        <v>0</v>
      </c>
      <c r="T975">
        <v>19.898647651719688</v>
      </c>
      <c r="U975">
        <v>456</v>
      </c>
      <c r="V975">
        <v>2413.7395667477458</v>
      </c>
      <c r="W975">
        <v>4</v>
      </c>
      <c r="X975">
        <v>20.401876100436059</v>
      </c>
    </row>
    <row r="976" spans="1:24">
      <c r="A976">
        <v>2440.0883703164818</v>
      </c>
      <c r="B976">
        <v>12.04304507817028</v>
      </c>
      <c r="C976">
        <v>-4.6688542860440219E-6</v>
      </c>
      <c r="D976">
        <v>1.1618137359619141E-2</v>
      </c>
      <c r="E976">
        <v>20.6225171983242</v>
      </c>
      <c r="F976">
        <v>1</v>
      </c>
      <c r="G976">
        <v>12</v>
      </c>
      <c r="H976">
        <v>0.92390305381203042</v>
      </c>
      <c r="I976">
        <v>736</v>
      </c>
      <c r="J976">
        <v>2454.713118645835</v>
      </c>
      <c r="K976">
        <v>12</v>
      </c>
      <c r="L976">
        <v>20.71892616393702</v>
      </c>
      <c r="M976">
        <v>16</v>
      </c>
      <c r="N976">
        <v>2456.4415740194831</v>
      </c>
      <c r="O976">
        <v>8</v>
      </c>
      <c r="P976">
        <v>21.573499326918139</v>
      </c>
      <c r="Q976">
        <v>176</v>
      </c>
      <c r="R976">
        <v>2418.8859888772781</v>
      </c>
      <c r="S976">
        <v>0</v>
      </c>
      <c r="T976">
        <v>19.89945524871268</v>
      </c>
      <c r="U976">
        <v>456</v>
      </c>
      <c r="V976">
        <v>2415.779754357789</v>
      </c>
      <c r="W976">
        <v>4</v>
      </c>
      <c r="X976">
        <v>20.400775125957249</v>
      </c>
    </row>
    <row r="977" spans="1:24">
      <c r="A977">
        <v>2442.150622030827</v>
      </c>
      <c r="B977">
        <v>12.04289464135212</v>
      </c>
      <c r="C977">
        <v>-4.5315350423319467E-6</v>
      </c>
      <c r="D977">
        <v>1.1206865310668951E-2</v>
      </c>
      <c r="E977">
        <v>20.62363788485527</v>
      </c>
      <c r="F977">
        <v>1</v>
      </c>
      <c r="G977">
        <v>12</v>
      </c>
      <c r="H977">
        <v>0.92507238278511927</v>
      </c>
      <c r="I977">
        <v>736</v>
      </c>
      <c r="J977">
        <v>2456.7850112622291</v>
      </c>
      <c r="K977">
        <v>12</v>
      </c>
      <c r="L977">
        <v>20.718419376078501</v>
      </c>
      <c r="M977">
        <v>16</v>
      </c>
      <c r="N977">
        <v>2458.598923952175</v>
      </c>
      <c r="O977">
        <v>8</v>
      </c>
      <c r="P977">
        <v>21.573488017510009</v>
      </c>
      <c r="Q977">
        <v>176</v>
      </c>
      <c r="R977">
        <v>2420.8759344021491</v>
      </c>
      <c r="S977">
        <v>0</v>
      </c>
      <c r="T977">
        <v>19.900261985193431</v>
      </c>
      <c r="U977">
        <v>456</v>
      </c>
      <c r="V977">
        <v>2417.8198318703849</v>
      </c>
      <c r="W977">
        <v>4</v>
      </c>
      <c r="X977">
        <v>20.399677051956431</v>
      </c>
    </row>
    <row r="978" spans="1:24">
      <c r="A978">
        <v>2444.2129858135572</v>
      </c>
      <c r="B978">
        <v>12.042740554134109</v>
      </c>
      <c r="C978">
        <v>-4.3255561767707729E-6</v>
      </c>
      <c r="D978">
        <v>1.081109046936035E-2</v>
      </c>
      <c r="E978">
        <v>20.62471899390221</v>
      </c>
      <c r="F978">
        <v>1</v>
      </c>
      <c r="G978">
        <v>12</v>
      </c>
      <c r="H978">
        <v>0.92621471656582033</v>
      </c>
      <c r="I978">
        <v>736</v>
      </c>
      <c r="J978">
        <v>2458.8568531998371</v>
      </c>
      <c r="K978">
        <v>12</v>
      </c>
      <c r="L978">
        <v>20.717912693199342</v>
      </c>
      <c r="M978">
        <v>16</v>
      </c>
      <c r="N978">
        <v>2460.7562727539262</v>
      </c>
      <c r="O978">
        <v>8</v>
      </c>
      <c r="P978">
        <v>21.573476710100032</v>
      </c>
      <c r="Q978">
        <v>176</v>
      </c>
      <c r="R978">
        <v>2422.865960600669</v>
      </c>
      <c r="S978">
        <v>0</v>
      </c>
      <c r="T978">
        <v>19.901067862426519</v>
      </c>
      <c r="U978">
        <v>456</v>
      </c>
      <c r="V978">
        <v>2419.8597995755808</v>
      </c>
      <c r="W978">
        <v>4</v>
      </c>
      <c r="X978">
        <v>20.39858189725166</v>
      </c>
    </row>
    <row r="979" spans="1:24">
      <c r="A979">
        <v>2446.27545770692</v>
      </c>
      <c r="B979">
        <v>12.04258288201784</v>
      </c>
      <c r="C979">
        <v>-4.2256876359031406E-6</v>
      </c>
      <c r="D979">
        <v>1.0425448417663571E-2</v>
      </c>
      <c r="E979">
        <v>20.625761538743969</v>
      </c>
      <c r="F979">
        <v>1</v>
      </c>
      <c r="G979">
        <v>12</v>
      </c>
      <c r="H979">
        <v>0.92733067629882104</v>
      </c>
      <c r="I979">
        <v>736</v>
      </c>
      <c r="J979">
        <v>2460.928644469157</v>
      </c>
      <c r="K979">
        <v>12</v>
      </c>
      <c r="L979">
        <v>20.717406116928839</v>
      </c>
      <c r="M979">
        <v>16</v>
      </c>
      <c r="N979">
        <v>2462.9136204249362</v>
      </c>
      <c r="O979">
        <v>8</v>
      </c>
      <c r="P979">
        <v>21.573465404606772</v>
      </c>
      <c r="Q979">
        <v>176</v>
      </c>
      <c r="R979">
        <v>2424.856067386911</v>
      </c>
      <c r="S979">
        <v>0</v>
      </c>
      <c r="T979">
        <v>19.90187288167305</v>
      </c>
      <c r="U979">
        <v>456</v>
      </c>
      <c r="V979">
        <v>2421.8996577653061</v>
      </c>
      <c r="W979">
        <v>4</v>
      </c>
      <c r="X979">
        <v>20.39748968049993</v>
      </c>
    </row>
    <row r="980" spans="1:24">
      <c r="A980">
        <v>2448.3380338541938</v>
      </c>
      <c r="B980">
        <v>12.04241787964426</v>
      </c>
      <c r="C980">
        <v>-7.8396804589209168E-6</v>
      </c>
      <c r="D980">
        <v>9.9432468414306641E-3</v>
      </c>
      <c r="E980">
        <v>20.626755863428119</v>
      </c>
      <c r="F980">
        <v>1</v>
      </c>
      <c r="G980">
        <v>12</v>
      </c>
      <c r="H980">
        <v>0.9284138454364389</v>
      </c>
      <c r="I980">
        <v>736</v>
      </c>
      <c r="J980">
        <v>2463.0003850808489</v>
      </c>
      <c r="K980">
        <v>12</v>
      </c>
      <c r="L980">
        <v>20.716899648897261</v>
      </c>
      <c r="M980">
        <v>16</v>
      </c>
      <c r="N980">
        <v>2465.070966965397</v>
      </c>
      <c r="O980">
        <v>8</v>
      </c>
      <c r="P980">
        <v>21.573454100948901</v>
      </c>
      <c r="Q980">
        <v>176</v>
      </c>
      <c r="R980">
        <v>2426.8462546750779</v>
      </c>
      <c r="S980">
        <v>0</v>
      </c>
      <c r="T980">
        <v>19.902677044190661</v>
      </c>
      <c r="U980">
        <v>456</v>
      </c>
      <c r="V980">
        <v>2423.939406733356</v>
      </c>
      <c r="W980">
        <v>4</v>
      </c>
      <c r="X980">
        <v>20.396400420196851</v>
      </c>
    </row>
    <row r="981" spans="1:24">
      <c r="A981">
        <v>2450.4007094331741</v>
      </c>
      <c r="B981">
        <v>12.042243591507081</v>
      </c>
      <c r="C981">
        <v>-1.036760289989391E-5</v>
      </c>
      <c r="D981">
        <v>9.4014406204223633E-3</v>
      </c>
      <c r="E981">
        <v>20.627696007490162</v>
      </c>
      <c r="F981">
        <v>1</v>
      </c>
      <c r="G981">
        <v>12</v>
      </c>
      <c r="H981">
        <v>0.92946101620171906</v>
      </c>
      <c r="I981">
        <v>736</v>
      </c>
      <c r="J981">
        <v>2465.072075045739</v>
      </c>
      <c r="K981">
        <v>12</v>
      </c>
      <c r="L981">
        <v>20.716393290735841</v>
      </c>
      <c r="M981">
        <v>16</v>
      </c>
      <c r="N981">
        <v>2467.228312375491</v>
      </c>
      <c r="O981">
        <v>8</v>
      </c>
      <c r="P981">
        <v>21.573442799045189</v>
      </c>
      <c r="Q981">
        <v>176</v>
      </c>
      <c r="R981">
        <v>2428.8365223794981</v>
      </c>
      <c r="S981">
        <v>0</v>
      </c>
      <c r="T981">
        <v>19.903480351233579</v>
      </c>
      <c r="U981">
        <v>456</v>
      </c>
      <c r="V981">
        <v>2425.979046775376</v>
      </c>
      <c r="W981">
        <v>4</v>
      </c>
      <c r="X981">
        <v>20.395314134676301</v>
      </c>
    </row>
    <row r="982" spans="1:24">
      <c r="A982">
        <v>2452.463479025967</v>
      </c>
      <c r="B982">
        <v>12.04206241713957</v>
      </c>
      <c r="C982">
        <v>-8.4825841908248156E-6</v>
      </c>
      <c r="D982">
        <v>8.9305639266967773E-3</v>
      </c>
      <c r="E982">
        <v>20.628589063882831</v>
      </c>
      <c r="F982">
        <v>1</v>
      </c>
      <c r="G982">
        <v>12</v>
      </c>
      <c r="H982">
        <v>0.93047704692957778</v>
      </c>
      <c r="I982">
        <v>736</v>
      </c>
      <c r="J982">
        <v>2467.143714374813</v>
      </c>
      <c r="K982">
        <v>12</v>
      </c>
      <c r="L982">
        <v>20.71588704407673</v>
      </c>
      <c r="M982">
        <v>16</v>
      </c>
      <c r="N982">
        <v>2469.3856566553959</v>
      </c>
      <c r="O982">
        <v>8</v>
      </c>
      <c r="P982">
        <v>21.573431498814511</v>
      </c>
      <c r="Q982">
        <v>176</v>
      </c>
      <c r="R982">
        <v>2430.8268704146212</v>
      </c>
      <c r="S982">
        <v>0</v>
      </c>
      <c r="T982">
        <v>19.90428280405262</v>
      </c>
      <c r="U982">
        <v>456</v>
      </c>
      <c r="V982">
        <v>2428.0185781888431</v>
      </c>
      <c r="W982">
        <v>4</v>
      </c>
      <c r="X982">
        <v>20.394230842110151</v>
      </c>
    </row>
    <row r="983" spans="1:24">
      <c r="A983">
        <v>2454.52633792392</v>
      </c>
      <c r="B983">
        <v>12.041875876475711</v>
      </c>
      <c r="C983">
        <v>-6.6787086712150057E-6</v>
      </c>
      <c r="D983">
        <v>8.5037946701049805E-3</v>
      </c>
      <c r="E983">
        <v>20.629439443349838</v>
      </c>
      <c r="F983">
        <v>1</v>
      </c>
      <c r="G983">
        <v>12</v>
      </c>
      <c r="H983">
        <v>0.9314640905856133</v>
      </c>
      <c r="I983">
        <v>736</v>
      </c>
      <c r="J983">
        <v>2469.2153030792201</v>
      </c>
      <c r="K983">
        <v>12</v>
      </c>
      <c r="L983">
        <v>20.715380910553009</v>
      </c>
      <c r="M983">
        <v>16</v>
      </c>
      <c r="N983">
        <v>2471.5429998052768</v>
      </c>
      <c r="O983">
        <v>8</v>
      </c>
      <c r="P983">
        <v>21.573420200175871</v>
      </c>
      <c r="Q983">
        <v>176</v>
      </c>
      <c r="R983">
        <v>2432.8172986950258</v>
      </c>
      <c r="S983">
        <v>0</v>
      </c>
      <c r="T983">
        <v>19.905084403895248</v>
      </c>
      <c r="U983">
        <v>456</v>
      </c>
      <c r="V983">
        <v>2430.0580012730538</v>
      </c>
      <c r="W983">
        <v>4</v>
      </c>
      <c r="X983">
        <v>20.39315056050793</v>
      </c>
    </row>
    <row r="984" spans="1:24">
      <c r="A984">
        <v>2456.5892818594398</v>
      </c>
      <c r="B984">
        <v>12.041685163210991</v>
      </c>
      <c r="C984">
        <v>-5.205647693268256E-6</v>
      </c>
      <c r="D984">
        <v>8.112788200378418E-3</v>
      </c>
      <c r="E984">
        <v>20.63025072216988</v>
      </c>
      <c r="F984">
        <v>1</v>
      </c>
      <c r="G984">
        <v>12</v>
      </c>
      <c r="H984">
        <v>0.93242448459179006</v>
      </c>
      <c r="I984">
        <v>736</v>
      </c>
      <c r="J984">
        <v>2471.2868411702748</v>
      </c>
      <c r="K984">
        <v>12</v>
      </c>
      <c r="L984">
        <v>20.71487489179864</v>
      </c>
      <c r="M984">
        <v>16</v>
      </c>
      <c r="N984">
        <v>2473.7003418252948</v>
      </c>
      <c r="O984">
        <v>8</v>
      </c>
      <c r="P984">
        <v>21.57340890304835</v>
      </c>
      <c r="Q984">
        <v>176</v>
      </c>
      <c r="R984">
        <v>2434.8078071354162</v>
      </c>
      <c r="S984">
        <v>0</v>
      </c>
      <c r="T984">
        <v>19.905885152005531</v>
      </c>
      <c r="U984">
        <v>456</v>
      </c>
      <c r="V984">
        <v>2432.0973163291051</v>
      </c>
      <c r="W984">
        <v>4</v>
      </c>
      <c r="X984">
        <v>20.392073307716569</v>
      </c>
    </row>
    <row r="985" spans="1:24">
      <c r="A985">
        <v>2458.6523069225209</v>
      </c>
      <c r="B985">
        <v>12.04149101590037</v>
      </c>
      <c r="C985">
        <v>-4.2319294197012969E-6</v>
      </c>
      <c r="D985">
        <v>7.7521800994873047E-3</v>
      </c>
      <c r="E985">
        <v>20.631025940179821</v>
      </c>
      <c r="F985">
        <v>1</v>
      </c>
      <c r="G985">
        <v>12</v>
      </c>
      <c r="H985">
        <v>0.93336021989947604</v>
      </c>
      <c r="I985">
        <v>736</v>
      </c>
      <c r="J985">
        <v>2473.3583286594549</v>
      </c>
      <c r="K985">
        <v>12</v>
      </c>
      <c r="L985">
        <v>20.71436898944846</v>
      </c>
      <c r="M985">
        <v>16</v>
      </c>
      <c r="N985">
        <v>2475.8576827155998</v>
      </c>
      <c r="O985">
        <v>8</v>
      </c>
      <c r="P985">
        <v>21.57339760735114</v>
      </c>
      <c r="Q985">
        <v>176</v>
      </c>
      <c r="R985">
        <v>2436.7983956506159</v>
      </c>
      <c r="S985">
        <v>0</v>
      </c>
      <c r="T985">
        <v>19.90668504962423</v>
      </c>
      <c r="U985">
        <v>456</v>
      </c>
      <c r="V985">
        <v>2434.1365236598772</v>
      </c>
      <c r="W985">
        <v>4</v>
      </c>
      <c r="X985">
        <v>20.3909991014201</v>
      </c>
    </row>
    <row r="986" spans="1:24">
      <c r="A986">
        <v>2460.7154095071128</v>
      </c>
      <c r="B986">
        <v>12.0412937932931</v>
      </c>
      <c r="C986">
        <v>-3.713861363899285E-6</v>
      </c>
      <c r="D986">
        <v>7.4136257171630859E-3</v>
      </c>
      <c r="E986">
        <v>20.631767302751541</v>
      </c>
      <c r="F986">
        <v>1</v>
      </c>
      <c r="G986">
        <v>12</v>
      </c>
      <c r="H986">
        <v>0.93427275545318966</v>
      </c>
      <c r="I986">
        <v>736</v>
      </c>
      <c r="J986">
        <v>2475.4297655584</v>
      </c>
      <c r="K986">
        <v>12</v>
      </c>
      <c r="L986">
        <v>20.7138632051382</v>
      </c>
      <c r="M986">
        <v>16</v>
      </c>
      <c r="N986">
        <v>2478.0150224763352</v>
      </c>
      <c r="O986">
        <v>8</v>
      </c>
      <c r="P986">
        <v>21.573386313003549</v>
      </c>
      <c r="Q986">
        <v>176</v>
      </c>
      <c r="R986">
        <v>2438.7890641555791</v>
      </c>
      <c r="S986">
        <v>0</v>
      </c>
      <c r="T986">
        <v>19.907484097988782</v>
      </c>
      <c r="U986">
        <v>456</v>
      </c>
      <c r="V986">
        <v>2436.1756235700191</v>
      </c>
      <c r="W986">
        <v>4</v>
      </c>
      <c r="X986">
        <v>20.389927959139431</v>
      </c>
    </row>
    <row r="987" spans="1:24">
      <c r="A987">
        <v>2462.7785862276919</v>
      </c>
      <c r="B987">
        <v>12.04109376897522</v>
      </c>
      <c r="C987">
        <v>-3.3580796870158469E-6</v>
      </c>
      <c r="D987">
        <v>7.0971250534057617E-3</v>
      </c>
      <c r="E987">
        <v>20.632477015256882</v>
      </c>
      <c r="F987">
        <v>1</v>
      </c>
      <c r="G987">
        <v>12</v>
      </c>
      <c r="H987">
        <v>0.93516361252904567</v>
      </c>
      <c r="I987">
        <v>736</v>
      </c>
      <c r="J987">
        <v>2477.5011518789138</v>
      </c>
      <c r="K987">
        <v>12</v>
      </c>
      <c r="L987">
        <v>20.71335754050439</v>
      </c>
      <c r="M987">
        <v>16</v>
      </c>
      <c r="N987">
        <v>2480.172361107635</v>
      </c>
      <c r="O987">
        <v>8</v>
      </c>
      <c r="P987">
        <v>21.573375019924981</v>
      </c>
      <c r="Q987">
        <v>176</v>
      </c>
      <c r="R987">
        <v>2440.7798125653781</v>
      </c>
      <c r="S987">
        <v>0</v>
      </c>
      <c r="T987">
        <v>19.908282298333319</v>
      </c>
      <c r="U987">
        <v>456</v>
      </c>
      <c r="V987">
        <v>2438.2146163659331</v>
      </c>
      <c r="W987">
        <v>4</v>
      </c>
      <c r="X987">
        <v>20.388859898232042</v>
      </c>
    </row>
    <row r="988" spans="1:24">
      <c r="A988">
        <v>2464.8418339192558</v>
      </c>
      <c r="B988">
        <v>12.04089102047381</v>
      </c>
      <c r="C988">
        <v>-3.22076044331765E-6</v>
      </c>
      <c r="D988">
        <v>6.7919492721557617E-3</v>
      </c>
      <c r="E988">
        <v>20.633156210184101</v>
      </c>
      <c r="F988">
        <v>1</v>
      </c>
      <c r="G988">
        <v>12</v>
      </c>
      <c r="H988">
        <v>0.93603352430190312</v>
      </c>
      <c r="I988">
        <v>736</v>
      </c>
      <c r="J988">
        <v>2479.5724876329641</v>
      </c>
      <c r="K988">
        <v>12</v>
      </c>
      <c r="L988">
        <v>20.712851997184401</v>
      </c>
      <c r="M988">
        <v>16</v>
      </c>
      <c r="N988">
        <v>2482.3296986096279</v>
      </c>
      <c r="O988">
        <v>8</v>
      </c>
      <c r="P988">
        <v>21.57336372803497</v>
      </c>
      <c r="Q988">
        <v>176</v>
      </c>
      <c r="R988">
        <v>2442.770640795211</v>
      </c>
      <c r="S988">
        <v>0</v>
      </c>
      <c r="T988">
        <v>19.909079651888721</v>
      </c>
      <c r="U988">
        <v>456</v>
      </c>
      <c r="V988">
        <v>2440.2535023557562</v>
      </c>
      <c r="W988">
        <v>4</v>
      </c>
      <c r="X988">
        <v>20.38779493589179</v>
      </c>
    </row>
    <row r="989" spans="1:24">
      <c r="A989">
        <v>2466.905149530055</v>
      </c>
      <c r="B989">
        <v>12.040685664724689</v>
      </c>
      <c r="C989">
        <v>-3.083441199605574E-6</v>
      </c>
      <c r="D989">
        <v>6.4998865127563477E-3</v>
      </c>
      <c r="E989">
        <v>20.633806198835369</v>
      </c>
      <c r="F989">
        <v>1</v>
      </c>
      <c r="G989">
        <v>12</v>
      </c>
      <c r="H989">
        <v>0.93688343421730869</v>
      </c>
      <c r="I989">
        <v>736</v>
      </c>
      <c r="J989">
        <v>2481.6437728326832</v>
      </c>
      <c r="K989">
        <v>12</v>
      </c>
      <c r="L989">
        <v>20.71234657681639</v>
      </c>
      <c r="M989">
        <v>16</v>
      </c>
      <c r="N989">
        <v>2484.4870349824309</v>
      </c>
      <c r="O989">
        <v>8</v>
      </c>
      <c r="P989">
        <v>21.573352437253121</v>
      </c>
      <c r="Q989">
        <v>176</v>
      </c>
      <c r="R989">
        <v>2444.7615487603998</v>
      </c>
      <c r="S989">
        <v>0</v>
      </c>
      <c r="T989">
        <v>19.909876159882621</v>
      </c>
      <c r="U989">
        <v>456</v>
      </c>
      <c r="V989">
        <v>2442.2922818493448</v>
      </c>
      <c r="W989">
        <v>4</v>
      </c>
      <c r="X989">
        <v>20.38673308914867</v>
      </c>
    </row>
    <row r="990" spans="1:24">
      <c r="A990">
        <v>2468.968530139462</v>
      </c>
      <c r="B990">
        <v>12.04047773497086</v>
      </c>
      <c r="C990">
        <v>-3.0272651453666639E-6</v>
      </c>
      <c r="D990">
        <v>6.2233209609985352E-3</v>
      </c>
      <c r="E990">
        <v>20.634428530931469</v>
      </c>
      <c r="F990">
        <v>1</v>
      </c>
      <c r="G990">
        <v>12</v>
      </c>
      <c r="H990">
        <v>0.93771442166812147</v>
      </c>
      <c r="I990">
        <v>736</v>
      </c>
      <c r="J990">
        <v>2483.7150074903639</v>
      </c>
      <c r="K990">
        <v>12</v>
      </c>
      <c r="L990">
        <v>20.71184128103933</v>
      </c>
      <c r="M990">
        <v>16</v>
      </c>
      <c r="N990">
        <v>2486.6443702261572</v>
      </c>
      <c r="O990">
        <v>8</v>
      </c>
      <c r="P990">
        <v>21.573341147499161</v>
      </c>
      <c r="Q990">
        <v>176</v>
      </c>
      <c r="R990">
        <v>2446.752536376388</v>
      </c>
      <c r="S990">
        <v>0</v>
      </c>
      <c r="T990">
        <v>19.910671823539388</v>
      </c>
      <c r="U990">
        <v>456</v>
      </c>
      <c r="V990">
        <v>2444.3309551582602</v>
      </c>
      <c r="W990">
        <v>4</v>
      </c>
      <c r="X990">
        <v>20.385674374868611</v>
      </c>
    </row>
    <row r="991" spans="1:24">
      <c r="A991">
        <v>2471.0319729818211</v>
      </c>
      <c r="B991">
        <v>12.040267259766409</v>
      </c>
      <c r="C991">
        <v>-2.989814442536098E-6</v>
      </c>
      <c r="D991">
        <v>5.9515237808227539E-3</v>
      </c>
      <c r="E991">
        <v>20.635023683309559</v>
      </c>
      <c r="F991">
        <v>1</v>
      </c>
      <c r="G991">
        <v>12</v>
      </c>
      <c r="H991">
        <v>0.93852676112964184</v>
      </c>
      <c r="I991">
        <v>736</v>
      </c>
      <c r="J991">
        <v>2485.7861916184679</v>
      </c>
      <c r="K991">
        <v>12</v>
      </c>
      <c r="L991">
        <v>20.711336111492919</v>
      </c>
      <c r="M991">
        <v>16</v>
      </c>
      <c r="N991">
        <v>2488.8017043409068</v>
      </c>
      <c r="O991">
        <v>8</v>
      </c>
      <c r="P991">
        <v>21.57332985869294</v>
      </c>
      <c r="Q991">
        <v>176</v>
      </c>
      <c r="R991">
        <v>2448.7436035587421</v>
      </c>
      <c r="S991">
        <v>0</v>
      </c>
      <c r="T991">
        <v>19.911466644080239</v>
      </c>
      <c r="U991">
        <v>456</v>
      </c>
      <c r="V991">
        <v>2446.3695225957472</v>
      </c>
      <c r="W991">
        <v>4</v>
      </c>
      <c r="X991">
        <v>20.38461880975326</v>
      </c>
    </row>
    <row r="992" spans="1:24">
      <c r="A992">
        <v>2473.095475339162</v>
      </c>
      <c r="B992">
        <v>12.04005429681332</v>
      </c>
      <c r="C992">
        <v>-2.9273966044851552E-6</v>
      </c>
      <c r="D992">
        <v>5.6940317153930664E-3</v>
      </c>
      <c r="E992">
        <v>20.635593086481091</v>
      </c>
      <c r="F992">
        <v>1</v>
      </c>
      <c r="G992">
        <v>12</v>
      </c>
      <c r="H992">
        <v>0.9393215223335073</v>
      </c>
      <c r="I992">
        <v>736</v>
      </c>
      <c r="J992">
        <v>2487.8573252296178</v>
      </c>
      <c r="K992">
        <v>12</v>
      </c>
      <c r="L992">
        <v>20.710831069817619</v>
      </c>
      <c r="M992">
        <v>16</v>
      </c>
      <c r="N992">
        <v>2490.9590373267761</v>
      </c>
      <c r="O992">
        <v>8</v>
      </c>
      <c r="P992">
        <v>21.57331857075437</v>
      </c>
      <c r="Q992">
        <v>176</v>
      </c>
      <c r="R992">
        <v>2450.7347502231501</v>
      </c>
      <c r="S992">
        <v>0</v>
      </c>
      <c r="T992">
        <v>19.912260622723149</v>
      </c>
      <c r="U992">
        <v>456</v>
      </c>
      <c r="V992">
        <v>2448.407984476722</v>
      </c>
      <c r="W992">
        <v>4</v>
      </c>
      <c r="X992">
        <v>20.38356641033981</v>
      </c>
    </row>
    <row r="993" spans="1:24">
      <c r="A993">
        <v>2475.159034636567</v>
      </c>
      <c r="B993">
        <v>12.039838886440551</v>
      </c>
      <c r="C993">
        <v>-2.877462334044401E-6</v>
      </c>
      <c r="D993">
        <v>5.4407119750976562E-3</v>
      </c>
      <c r="E993">
        <v>20.636137157678601</v>
      </c>
      <c r="F993">
        <v>1</v>
      </c>
      <c r="G993">
        <v>12</v>
      </c>
      <c r="H993">
        <v>0.94009890944972185</v>
      </c>
      <c r="I993">
        <v>736</v>
      </c>
      <c r="J993">
        <v>2489.9284083366001</v>
      </c>
      <c r="K993">
        <v>12</v>
      </c>
      <c r="L993">
        <v>20.71032615765461</v>
      </c>
      <c r="M993">
        <v>16</v>
      </c>
      <c r="N993">
        <v>2493.116369183851</v>
      </c>
      <c r="O993">
        <v>8</v>
      </c>
      <c r="P993">
        <v>21.573307283603519</v>
      </c>
      <c r="Q993">
        <v>176</v>
      </c>
      <c r="R993">
        <v>2452.7259762854219</v>
      </c>
      <c r="S993">
        <v>0</v>
      </c>
      <c r="T993">
        <v>19.913053760682949</v>
      </c>
      <c r="U993">
        <v>456</v>
      </c>
      <c r="V993">
        <v>2450.4463411177562</v>
      </c>
      <c r="W993">
        <v>4</v>
      </c>
      <c r="X993">
        <v>20.38251719300079</v>
      </c>
    </row>
    <row r="994" spans="1:24">
      <c r="A994">
        <v>2477.2226483408408</v>
      </c>
      <c r="B994">
        <v>12.03962108412056</v>
      </c>
      <c r="C994">
        <v>-2.8150444959934569E-6</v>
      </c>
      <c r="D994">
        <v>5.1939487457275391E-3</v>
      </c>
      <c r="E994">
        <v>20.63665655255318</v>
      </c>
      <c r="F994">
        <v>1</v>
      </c>
      <c r="G994">
        <v>12</v>
      </c>
      <c r="H994">
        <v>0.94085941925814098</v>
      </c>
      <c r="I994">
        <v>736</v>
      </c>
      <c r="J994">
        <v>2491.9994409523651</v>
      </c>
      <c r="K994">
        <v>12</v>
      </c>
      <c r="L994">
        <v>20.709821376645792</v>
      </c>
      <c r="M994">
        <v>16</v>
      </c>
      <c r="N994">
        <v>2495.2736999122121</v>
      </c>
      <c r="O994">
        <v>8</v>
      </c>
      <c r="P994">
        <v>21.573295997160528</v>
      </c>
      <c r="Q994">
        <v>176</v>
      </c>
      <c r="R994">
        <v>2454.7172816614911</v>
      </c>
      <c r="S994">
        <v>0</v>
      </c>
      <c r="T994">
        <v>19.91384605917133</v>
      </c>
      <c r="U994">
        <v>456</v>
      </c>
      <c r="V994">
        <v>2452.484592837056</v>
      </c>
      <c r="W994">
        <v>4</v>
      </c>
      <c r="X994">
        <v>20.381471173943961</v>
      </c>
    </row>
    <row r="995" spans="1:24">
      <c r="A995">
        <v>2479.2863139843521</v>
      </c>
      <c r="B995">
        <v>12.039400917326899</v>
      </c>
      <c r="C995">
        <v>-2.7775937931628909E-6</v>
      </c>
      <c r="D995">
        <v>4.9549341201782227E-3</v>
      </c>
      <c r="E995">
        <v>20.637152045965191</v>
      </c>
      <c r="F995">
        <v>1</v>
      </c>
      <c r="G995">
        <v>12</v>
      </c>
      <c r="H995">
        <v>0.94160358274814426</v>
      </c>
      <c r="I995">
        <v>736</v>
      </c>
      <c r="J995">
        <v>2494.0704230900301</v>
      </c>
      <c r="K995">
        <v>12</v>
      </c>
      <c r="L995">
        <v>20.709316728433731</v>
      </c>
      <c r="M995">
        <v>16</v>
      </c>
      <c r="N995">
        <v>2497.431029511928</v>
      </c>
      <c r="O995">
        <v>8</v>
      </c>
      <c r="P995">
        <v>21.573284711345661</v>
      </c>
      <c r="Q995">
        <v>176</v>
      </c>
      <c r="R995">
        <v>2456.7086662674078</v>
      </c>
      <c r="S995">
        <v>0</v>
      </c>
      <c r="T995">
        <v>19.914637519396852</v>
      </c>
      <c r="U995">
        <v>456</v>
      </c>
      <c r="V995">
        <v>2454.522739954451</v>
      </c>
      <c r="W995">
        <v>4</v>
      </c>
      <c r="X995">
        <v>20.380428369212112</v>
      </c>
    </row>
    <row r="996" spans="1:24">
      <c r="A996">
        <v>2481.3500291769578</v>
      </c>
      <c r="B996">
        <v>12.03917845024054</v>
      </c>
      <c r="C996">
        <v>-2.7089341713137931E-6</v>
      </c>
      <c r="D996">
        <v>4.7224760055541992E-3</v>
      </c>
      <c r="E996">
        <v>20.63762429356575</v>
      </c>
      <c r="F996">
        <v>1</v>
      </c>
      <c r="G996">
        <v>12</v>
      </c>
      <c r="H996">
        <v>0.94233183535229659</v>
      </c>
      <c r="I996">
        <v>736</v>
      </c>
      <c r="J996">
        <v>2496.1413547628731</v>
      </c>
      <c r="K996">
        <v>12</v>
      </c>
      <c r="L996">
        <v>20.708812214661659</v>
      </c>
      <c r="M996">
        <v>16</v>
      </c>
      <c r="N996">
        <v>2499.588357983062</v>
      </c>
      <c r="O996">
        <v>8</v>
      </c>
      <c r="P996">
        <v>21.573273426079268</v>
      </c>
      <c r="Q996">
        <v>176</v>
      </c>
      <c r="R996">
        <v>2458.7001300193469</v>
      </c>
      <c r="S996">
        <v>0</v>
      </c>
      <c r="T996">
        <v>19.915428142564959</v>
      </c>
      <c r="U996">
        <v>456</v>
      </c>
      <c r="V996">
        <v>2456.5607827913718</v>
      </c>
      <c r="W996">
        <v>4</v>
      </c>
      <c r="X996">
        <v>20.379388794682939</v>
      </c>
    </row>
    <row r="997" spans="1:24">
      <c r="A997">
        <v>2483.4137915940769</v>
      </c>
      <c r="B997">
        <v>12.03895370278747</v>
      </c>
      <c r="C997">
        <v>-2.6777252522952599E-6</v>
      </c>
      <c r="D997">
        <v>4.4941902160644531E-3</v>
      </c>
      <c r="E997">
        <v>20.63807371258736</v>
      </c>
      <c r="F997">
        <v>1</v>
      </c>
      <c r="G997">
        <v>12</v>
      </c>
      <c r="H997">
        <v>0.94304445922906299</v>
      </c>
      <c r="I997">
        <v>736</v>
      </c>
      <c r="J997">
        <v>2498.2122359843388</v>
      </c>
      <c r="K997">
        <v>12</v>
      </c>
      <c r="L997">
        <v>20.708307836973479</v>
      </c>
      <c r="M997">
        <v>16</v>
      </c>
      <c r="N997">
        <v>2501.7456853256699</v>
      </c>
      <c r="O997">
        <v>8</v>
      </c>
      <c r="P997">
        <v>21.57326214128183</v>
      </c>
      <c r="Q997">
        <v>176</v>
      </c>
      <c r="R997">
        <v>2460.6916728336041</v>
      </c>
      <c r="S997">
        <v>0</v>
      </c>
      <c r="T997">
        <v>19.916217929878009</v>
      </c>
      <c r="U997">
        <v>456</v>
      </c>
      <c r="V997">
        <v>2458.59872167084</v>
      </c>
      <c r="W997">
        <v>4</v>
      </c>
      <c r="X997">
        <v>20.378352466068911</v>
      </c>
    </row>
    <row r="998" spans="1:24">
      <c r="A998">
        <v>2485.477598952858</v>
      </c>
      <c r="B998">
        <v>12.03872676605612</v>
      </c>
      <c r="C998">
        <v>-2.5840984952119062E-6</v>
      </c>
      <c r="D998">
        <v>4.2754411697387704E-3</v>
      </c>
      <c r="E998">
        <v>20.63850125670433</v>
      </c>
      <c r="F998">
        <v>1</v>
      </c>
      <c r="G998">
        <v>12</v>
      </c>
      <c r="H998">
        <v>0.94374213357603054</v>
      </c>
      <c r="I998">
        <v>736</v>
      </c>
      <c r="J998">
        <v>2500.283066768036</v>
      </c>
      <c r="K998">
        <v>12</v>
      </c>
      <c r="L998">
        <v>20.707803597013701</v>
      </c>
      <c r="M998">
        <v>16</v>
      </c>
      <c r="N998">
        <v>2503.9030115397982</v>
      </c>
      <c r="O998">
        <v>8</v>
      </c>
      <c r="P998">
        <v>21.573250856873919</v>
      </c>
      <c r="Q998">
        <v>176</v>
      </c>
      <c r="R998">
        <v>2462.6832946265922</v>
      </c>
      <c r="S998">
        <v>0</v>
      </c>
      <c r="T998">
        <v>19.91700688253529</v>
      </c>
      <c r="U998">
        <v>456</v>
      </c>
      <c r="V998">
        <v>2460.6365569174468</v>
      </c>
      <c r="W998">
        <v>4</v>
      </c>
      <c r="X998">
        <v>20.377319398917169</v>
      </c>
    </row>
    <row r="999" spans="1:24">
      <c r="A999">
        <v>2487.5414490658109</v>
      </c>
      <c r="B999">
        <v>12.03849764905152</v>
      </c>
      <c r="C999">
        <v>-2.5591313599915289E-6</v>
      </c>
      <c r="D999">
        <v>4.0584802627563477E-3</v>
      </c>
      <c r="E999">
        <v>20.63890710473061</v>
      </c>
      <c r="F999">
        <v>1</v>
      </c>
      <c r="G999">
        <v>12</v>
      </c>
      <c r="H999">
        <v>0.94442492815827439</v>
      </c>
      <c r="I999">
        <v>736</v>
      </c>
      <c r="J999">
        <v>2502.3538471277379</v>
      </c>
      <c r="K999">
        <v>12</v>
      </c>
      <c r="L999">
        <v>20.707299496427449</v>
      </c>
      <c r="M999">
        <v>16</v>
      </c>
      <c r="N999">
        <v>2506.060336625485</v>
      </c>
      <c r="O999">
        <v>8</v>
      </c>
      <c r="P999">
        <v>21.57323957277622</v>
      </c>
      <c r="Q999">
        <v>176</v>
      </c>
      <c r="R999">
        <v>2464.6749953148451</v>
      </c>
      <c r="S999">
        <v>0</v>
      </c>
      <c r="T999">
        <v>19.917795001733062</v>
      </c>
      <c r="U999">
        <v>456</v>
      </c>
      <c r="V999">
        <v>2462.674288857339</v>
      </c>
      <c r="W999">
        <v>4</v>
      </c>
      <c r="X999">
        <v>20.376289608609419</v>
      </c>
    </row>
    <row r="1000" spans="1:24">
      <c r="A1000">
        <v>2489.6053397633309</v>
      </c>
      <c r="B1000">
        <v>12.038266418239139</v>
      </c>
      <c r="C1000">
        <v>-2.4904717381424302E-6</v>
      </c>
      <c r="D1000">
        <v>3.8510560989379878E-3</v>
      </c>
      <c r="E1000">
        <v>20.6392922103405</v>
      </c>
      <c r="F1000">
        <v>1</v>
      </c>
      <c r="G1000">
        <v>12</v>
      </c>
      <c r="H1000">
        <v>0.94509355809155282</v>
      </c>
      <c r="I1000">
        <v>736</v>
      </c>
      <c r="J1000">
        <v>2504.42457707738</v>
      </c>
      <c r="K1000">
        <v>12</v>
      </c>
      <c r="L1000">
        <v>20.706795536860451</v>
      </c>
      <c r="M1000">
        <v>16</v>
      </c>
      <c r="N1000">
        <v>2508.2176605827631</v>
      </c>
      <c r="O1000">
        <v>8</v>
      </c>
      <c r="P1000">
        <v>21.573228288909501</v>
      </c>
      <c r="Q1000">
        <v>176</v>
      </c>
      <c r="R1000">
        <v>2466.666774815018</v>
      </c>
      <c r="S1000">
        <v>0</v>
      </c>
      <c r="T1000">
        <v>19.918582288664521</v>
      </c>
      <c r="U1000">
        <v>456</v>
      </c>
      <c r="V1000">
        <v>2464.7119178182002</v>
      </c>
      <c r="W1000">
        <v>4</v>
      </c>
      <c r="X1000">
        <v>20.375263110361811</v>
      </c>
    </row>
    <row r="1001" spans="1:24">
      <c r="A1001">
        <v>2491.669268971184</v>
      </c>
      <c r="B1001">
        <v>12.038033157987069</v>
      </c>
      <c r="C1001">
        <v>-2.3968449810729542E-6</v>
      </c>
      <c r="D1001">
        <v>3.6448240280151372E-3</v>
      </c>
      <c r="E1001">
        <v>20.639656692743301</v>
      </c>
      <c r="F1001">
        <v>1</v>
      </c>
      <c r="G1001">
        <v>12</v>
      </c>
      <c r="H1001">
        <v>0.94574802442333461</v>
      </c>
      <c r="I1001">
        <v>736</v>
      </c>
      <c r="J1001">
        <v>2506.4952566310672</v>
      </c>
      <c r="K1001">
        <v>12</v>
      </c>
      <c r="L1001">
        <v>20.706291719958969</v>
      </c>
      <c r="M1001">
        <v>16</v>
      </c>
      <c r="N1001">
        <v>2510.3749834116538</v>
      </c>
      <c r="O1001">
        <v>8</v>
      </c>
      <c r="P1001">
        <v>21.573217005194682</v>
      </c>
      <c r="Q1001">
        <v>176</v>
      </c>
      <c r="R1001">
        <v>2468.6586330438849</v>
      </c>
      <c r="S1001">
        <v>0</v>
      </c>
      <c r="T1001">
        <v>19.919368744519879</v>
      </c>
      <c r="U1001">
        <v>456</v>
      </c>
      <c r="V1001">
        <v>2466.7494441292361</v>
      </c>
      <c r="W1001">
        <v>4</v>
      </c>
      <c r="X1001">
        <v>20.374239919224909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1"/>
  <sheetViews>
    <sheetView workbookViewId="0">
      <selection activeCell="G1" activeCellId="1" sqref="A1:B1048576 G1:G1048576"/>
    </sheetView>
  </sheetViews>
  <sheetFormatPr baseColWidth="10" defaultColWidth="8.83203125" defaultRowHeight="17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185.7324338467692</v>
      </c>
      <c r="B2">
        <v>7.9382861410072874</v>
      </c>
      <c r="C2">
        <v>-4.934604473321446E-2</v>
      </c>
      <c r="D2">
        <v>-2.5980871915817261</v>
      </c>
      <c r="E2">
        <v>24.740191280841831</v>
      </c>
      <c r="F2">
        <v>0</v>
      </c>
      <c r="G2">
        <v>4</v>
      </c>
      <c r="H2">
        <v>0.58142104089260105</v>
      </c>
      <c r="I2">
        <v>536</v>
      </c>
      <c r="J2">
        <v>204.80055658674439</v>
      </c>
      <c r="K2">
        <v>8</v>
      </c>
      <c r="L2">
        <v>22.000246409525921</v>
      </c>
      <c r="M2">
        <v>720</v>
      </c>
      <c r="N2">
        <v>228.4070957651098</v>
      </c>
      <c r="O2">
        <v>12</v>
      </c>
      <c r="P2">
        <v>23.314538126737791</v>
      </c>
      <c r="Q2">
        <v>128</v>
      </c>
      <c r="R2">
        <v>249.47559077428909</v>
      </c>
      <c r="S2">
        <v>4</v>
      </c>
      <c r="T2">
        <v>23.19438783319654</v>
      </c>
      <c r="U2">
        <v>216</v>
      </c>
      <c r="V2">
        <v>271.26297492644937</v>
      </c>
      <c r="W2">
        <v>0</v>
      </c>
      <c r="X2">
        <v>20.533090520466988</v>
      </c>
      <c r="Y2">
        <v>176.71612863782511</v>
      </c>
      <c r="Z2">
        <v>0</v>
      </c>
    </row>
    <row r="3" spans="1:26">
      <c r="A3">
        <v>188.20393706097789</v>
      </c>
      <c r="B3">
        <v>7.8267401492268549</v>
      </c>
      <c r="C3">
        <v>-4.0816397492503008E-2</v>
      </c>
      <c r="D3">
        <v>-3.006528913974762</v>
      </c>
      <c r="E3">
        <v>24.439538389444351</v>
      </c>
      <c r="F3">
        <v>0</v>
      </c>
      <c r="G3">
        <v>4</v>
      </c>
      <c r="H3">
        <v>0.56913392037153243</v>
      </c>
      <c r="I3">
        <v>536</v>
      </c>
      <c r="J3">
        <v>207.00058122769701</v>
      </c>
      <c r="K3">
        <v>8</v>
      </c>
      <c r="L3">
        <v>21.950790152775301</v>
      </c>
      <c r="M3">
        <v>720</v>
      </c>
      <c r="N3">
        <v>230.7385495777836</v>
      </c>
      <c r="O3">
        <v>12</v>
      </c>
      <c r="P3">
        <v>23.248350770057151</v>
      </c>
      <c r="Q3">
        <v>128</v>
      </c>
      <c r="R3">
        <v>251.7950295576087</v>
      </c>
      <c r="S3">
        <v>4</v>
      </c>
      <c r="T3">
        <v>23.175877157328731</v>
      </c>
      <c r="U3">
        <v>216</v>
      </c>
      <c r="V3">
        <v>273.31628397849607</v>
      </c>
      <c r="W3">
        <v>0</v>
      </c>
      <c r="X3">
        <v>19.93309052046699</v>
      </c>
      <c r="Y3">
        <v>177.71612863782511</v>
      </c>
      <c r="Z3">
        <v>0</v>
      </c>
    </row>
    <row r="4" spans="1:26">
      <c r="A4">
        <v>190.64214576196491</v>
      </c>
      <c r="B4">
        <v>7.6592626960496482</v>
      </c>
      <c r="C4">
        <v>-4.7358111492768001E-2</v>
      </c>
      <c r="D4">
        <v>-4.8952564597129822</v>
      </c>
      <c r="E4">
        <v>23.950012743473049</v>
      </c>
      <c r="F4">
        <v>0</v>
      </c>
      <c r="G4">
        <v>4</v>
      </c>
      <c r="H4">
        <v>0.52894598186016084</v>
      </c>
      <c r="I4">
        <v>536</v>
      </c>
      <c r="J4">
        <v>209.1956602429745</v>
      </c>
      <c r="K4">
        <v>8</v>
      </c>
      <c r="L4">
        <v>21.902905398137321</v>
      </c>
      <c r="M4">
        <v>720</v>
      </c>
      <c r="N4">
        <v>233.0633846547893</v>
      </c>
      <c r="O4">
        <v>12</v>
      </c>
      <c r="P4">
        <v>23.185490863429528</v>
      </c>
      <c r="Q4">
        <v>128</v>
      </c>
      <c r="R4">
        <v>254.11261727334161</v>
      </c>
      <c r="S4">
        <v>4</v>
      </c>
      <c r="T4">
        <v>23.156935783338842</v>
      </c>
      <c r="U4">
        <v>216</v>
      </c>
      <c r="V4">
        <v>275.30959303054283</v>
      </c>
      <c r="W4">
        <v>0</v>
      </c>
      <c r="X4">
        <v>19.333090520466989</v>
      </c>
      <c r="Y4">
        <v>976.71612863782502</v>
      </c>
      <c r="Z4">
        <v>4</v>
      </c>
    </row>
    <row r="5" spans="1:26">
      <c r="A5">
        <v>193.02097099252151</v>
      </c>
      <c r="B5">
        <v>7.3813749010806076</v>
      </c>
      <c r="C5">
        <v>-9.626145146783803E-2</v>
      </c>
      <c r="D5">
        <v>-4.9719306826591492</v>
      </c>
      <c r="E5">
        <v>23.452819675207142</v>
      </c>
      <c r="F5">
        <v>0</v>
      </c>
      <c r="G5">
        <v>4</v>
      </c>
      <c r="H5">
        <v>0.50139068037271506</v>
      </c>
      <c r="I5">
        <v>536</v>
      </c>
      <c r="J5">
        <v>211.3859507827882</v>
      </c>
      <c r="K5">
        <v>8</v>
      </c>
      <c r="L5">
        <v>21.856632105042401</v>
      </c>
      <c r="M5">
        <v>720</v>
      </c>
      <c r="N5">
        <v>235.3819337411322</v>
      </c>
      <c r="O5">
        <v>12</v>
      </c>
      <c r="P5">
        <v>23.12576024378113</v>
      </c>
      <c r="Q5">
        <v>128</v>
      </c>
      <c r="R5">
        <v>256.42831085167552</v>
      </c>
      <c r="S5">
        <v>4</v>
      </c>
      <c r="T5">
        <v>23.137521978641029</v>
      </c>
      <c r="U5">
        <v>216</v>
      </c>
      <c r="V5">
        <v>277.24290208258952</v>
      </c>
      <c r="W5">
        <v>0</v>
      </c>
      <c r="X5">
        <v>18.73309052046698</v>
      </c>
      <c r="Y5">
        <v>977.71612863782502</v>
      </c>
      <c r="Z5">
        <v>4</v>
      </c>
    </row>
    <row r="6" spans="1:26">
      <c r="A6">
        <v>195.33852057244829</v>
      </c>
      <c r="B6">
        <v>7.0217758858443746</v>
      </c>
      <c r="C6">
        <v>-7.9255012411674805E-2</v>
      </c>
      <c r="D6">
        <v>-4.9626079201698303</v>
      </c>
      <c r="E6">
        <v>22.956558883190159</v>
      </c>
      <c r="F6">
        <v>0</v>
      </c>
      <c r="G6">
        <v>4</v>
      </c>
      <c r="H6">
        <v>0.46692183077335359</v>
      </c>
      <c r="I6">
        <v>536</v>
      </c>
      <c r="J6">
        <v>213.57161399329249</v>
      </c>
      <c r="K6">
        <v>8</v>
      </c>
      <c r="L6">
        <v>21.8119882264624</v>
      </c>
      <c r="M6">
        <v>720</v>
      </c>
      <c r="N6">
        <v>237.6945097655103</v>
      </c>
      <c r="O6">
        <v>12</v>
      </c>
      <c r="P6">
        <v>23.068974496402099</v>
      </c>
      <c r="Q6">
        <v>128</v>
      </c>
      <c r="R6">
        <v>258.74206304953958</v>
      </c>
      <c r="S6">
        <v>4</v>
      </c>
      <c r="T6">
        <v>23.11759370607016</v>
      </c>
      <c r="U6">
        <v>216</v>
      </c>
      <c r="V6">
        <v>279.11621113463622</v>
      </c>
      <c r="W6">
        <v>0</v>
      </c>
      <c r="X6">
        <v>18.22492198835749</v>
      </c>
      <c r="Y6">
        <v>1776.716128637825</v>
      </c>
      <c r="Z6">
        <v>8</v>
      </c>
    </row>
    <row r="7" spans="1:26">
      <c r="A7">
        <v>197.59663321319081</v>
      </c>
      <c r="B7">
        <v>6.6082988498527166</v>
      </c>
      <c r="C7">
        <v>-5.921062227627414E-2</v>
      </c>
      <c r="D7">
        <v>-4.9482977390289307</v>
      </c>
      <c r="E7">
        <v>22.461729109287258</v>
      </c>
      <c r="F7">
        <v>0</v>
      </c>
      <c r="G7">
        <v>4</v>
      </c>
      <c r="H7">
        <v>0.43226379692554467</v>
      </c>
      <c r="I7">
        <v>536</v>
      </c>
      <c r="J7">
        <v>215.75281281593871</v>
      </c>
      <c r="K7">
        <v>8</v>
      </c>
      <c r="L7">
        <v>21.76897463811224</v>
      </c>
      <c r="M7">
        <v>720</v>
      </c>
      <c r="N7">
        <v>240.00140721515061</v>
      </c>
      <c r="O7">
        <v>12</v>
      </c>
      <c r="P7">
        <v>23.014961808889169</v>
      </c>
      <c r="Q7">
        <v>128</v>
      </c>
      <c r="R7">
        <v>261.05382242014667</v>
      </c>
      <c r="S7">
        <v>4</v>
      </c>
      <c r="T7">
        <v>23.097108425524208</v>
      </c>
      <c r="U7">
        <v>216</v>
      </c>
      <c r="V7">
        <v>280.93870333347189</v>
      </c>
      <c r="W7">
        <v>0</v>
      </c>
      <c r="X7">
        <v>17.810097328830832</v>
      </c>
      <c r="Y7">
        <v>1777.716128637825</v>
      </c>
      <c r="Z7">
        <v>8</v>
      </c>
    </row>
    <row r="8" spans="1:26">
      <c r="A8">
        <v>199.7988793592057</v>
      </c>
      <c r="B8">
        <v>6.166252858860064</v>
      </c>
      <c r="C8">
        <v>-3.8820312482407401E-2</v>
      </c>
      <c r="D8">
        <v>-4.9355801939964294</v>
      </c>
      <c r="E8">
        <v>21.968171089887619</v>
      </c>
      <c r="F8">
        <v>0</v>
      </c>
      <c r="G8">
        <v>4</v>
      </c>
      <c r="H8">
        <v>0.3977211061120034</v>
      </c>
      <c r="I8">
        <v>536</v>
      </c>
      <c r="J8">
        <v>217.92971027974991</v>
      </c>
      <c r="K8">
        <v>8</v>
      </c>
      <c r="L8">
        <v>21.727579011678891</v>
      </c>
      <c r="M8">
        <v>720</v>
      </c>
      <c r="N8">
        <v>242.30290339603951</v>
      </c>
      <c r="O8">
        <v>12</v>
      </c>
      <c r="P8">
        <v>22.963561939095509</v>
      </c>
      <c r="Q8">
        <v>128</v>
      </c>
      <c r="R8">
        <v>263.36353326269909</v>
      </c>
      <c r="S8">
        <v>4</v>
      </c>
      <c r="T8">
        <v>23.076022895817559</v>
      </c>
      <c r="U8">
        <v>216</v>
      </c>
      <c r="V8">
        <v>282.71971306635498</v>
      </c>
      <c r="W8">
        <v>0</v>
      </c>
      <c r="X8">
        <v>17.46704097660087</v>
      </c>
      <c r="Y8">
        <v>2576.716128637825</v>
      </c>
      <c r="Z8">
        <v>4</v>
      </c>
    </row>
    <row r="9" spans="1:26">
      <c r="A9">
        <v>201.94889843757039</v>
      </c>
      <c r="B9">
        <v>5.7152280557577164</v>
      </c>
      <c r="C9">
        <v>-2.131487401996358E-2</v>
      </c>
      <c r="D9">
        <v>-4.9286621809005737</v>
      </c>
      <c r="E9">
        <v>21.475304871797562</v>
      </c>
      <c r="F9">
        <v>0</v>
      </c>
      <c r="G9">
        <v>4</v>
      </c>
      <c r="H9">
        <v>0.3632436689734459</v>
      </c>
      <c r="I9">
        <v>536</v>
      </c>
      <c r="J9">
        <v>220.10246818091781</v>
      </c>
      <c r="K9">
        <v>8</v>
      </c>
      <c r="L9">
        <v>21.687778872650249</v>
      </c>
      <c r="M9">
        <v>720</v>
      </c>
      <c r="N9">
        <v>244.59925958994901</v>
      </c>
      <c r="O9">
        <v>12</v>
      </c>
      <c r="P9">
        <v>22.91462528395925</v>
      </c>
      <c r="Q9">
        <v>128</v>
      </c>
      <c r="R9">
        <v>265.67113555228087</v>
      </c>
      <c r="S9">
        <v>4</v>
      </c>
      <c r="T9">
        <v>23.054292975457152</v>
      </c>
      <c r="U9">
        <v>216</v>
      </c>
      <c r="V9">
        <v>284.46641716401513</v>
      </c>
      <c r="W9">
        <v>0</v>
      </c>
      <c r="X9">
        <v>17.180667069330259</v>
      </c>
      <c r="Y9">
        <v>2577.716128637825</v>
      </c>
      <c r="Z9">
        <v>4</v>
      </c>
    </row>
    <row r="10" spans="1:26">
      <c r="A10">
        <v>204.05695662191201</v>
      </c>
      <c r="B10">
        <v>5.3053770037925032</v>
      </c>
      <c r="C10">
        <v>2.691588254121231E-2</v>
      </c>
      <c r="D10">
        <v>-4.5366254448890686</v>
      </c>
      <c r="E10">
        <v>21.021642327308651</v>
      </c>
      <c r="F10">
        <v>1</v>
      </c>
      <c r="G10">
        <v>4</v>
      </c>
      <c r="H10">
        <v>0.16994681596755981</v>
      </c>
      <c r="I10">
        <v>536</v>
      </c>
      <c r="J10">
        <v>222.2712460681829</v>
      </c>
      <c r="K10">
        <v>8</v>
      </c>
      <c r="L10">
        <v>21.64954402361542</v>
      </c>
      <c r="M10">
        <v>720</v>
      </c>
      <c r="N10">
        <v>246.89072211834491</v>
      </c>
      <c r="O10">
        <v>12</v>
      </c>
      <c r="P10">
        <v>22.868012037779369</v>
      </c>
      <c r="Q10">
        <v>128</v>
      </c>
      <c r="R10">
        <v>267.97656484982662</v>
      </c>
      <c r="S10">
        <v>4</v>
      </c>
      <c r="T10">
        <v>23.0318734210536</v>
      </c>
      <c r="U10">
        <v>216</v>
      </c>
      <c r="V10">
        <v>286.1844838709481</v>
      </c>
      <c r="W10">
        <v>0</v>
      </c>
      <c r="X10">
        <v>16.940022319465061</v>
      </c>
      <c r="Y10">
        <v>3376.716128637825</v>
      </c>
      <c r="Z10">
        <v>0</v>
      </c>
    </row>
    <row r="11" spans="1:26">
      <c r="A11">
        <v>206.1226788105291</v>
      </c>
      <c r="B11">
        <v>4.9156510733902739</v>
      </c>
      <c r="C11">
        <v>1.4903494707328159E-2</v>
      </c>
      <c r="D11">
        <v>-1.8767762184143071</v>
      </c>
      <c r="E11">
        <v>20.833964705467221</v>
      </c>
      <c r="F11">
        <v>0</v>
      </c>
      <c r="G11">
        <v>0</v>
      </c>
      <c r="H11">
        <v>0.3077381324768067</v>
      </c>
      <c r="I11">
        <v>536</v>
      </c>
      <c r="J11">
        <v>224.43620047054441</v>
      </c>
      <c r="K11">
        <v>8</v>
      </c>
      <c r="L11">
        <v>21.61283847037986</v>
      </c>
      <c r="M11">
        <v>720</v>
      </c>
      <c r="N11">
        <v>249.17752332212291</v>
      </c>
      <c r="O11">
        <v>12</v>
      </c>
      <c r="P11">
        <v>22.8235914299634</v>
      </c>
      <c r="Q11">
        <v>128</v>
      </c>
      <c r="R11">
        <v>270.27975219193189</v>
      </c>
      <c r="S11">
        <v>4</v>
      </c>
      <c r="T11">
        <v>23.00871768206796</v>
      </c>
      <c r="U11">
        <v>216</v>
      </c>
      <c r="V11">
        <v>287.87848610289461</v>
      </c>
      <c r="W11">
        <v>0</v>
      </c>
      <c r="X11">
        <v>16.736909489267649</v>
      </c>
      <c r="Y11">
        <v>3377.716128637825</v>
      </c>
      <c r="Z11">
        <v>0</v>
      </c>
    </row>
    <row r="12" spans="1:26">
      <c r="A12">
        <v>208.16369332125331</v>
      </c>
      <c r="B12">
        <v>4.4975594321202186</v>
      </c>
      <c r="C12">
        <v>-2.8778867753452831E-2</v>
      </c>
      <c r="D12">
        <v>-1.1913084983825679</v>
      </c>
      <c r="E12">
        <v>20.714833855628971</v>
      </c>
      <c r="F12">
        <v>0</v>
      </c>
      <c r="G12">
        <v>0</v>
      </c>
      <c r="H12">
        <v>0.30729649901390083</v>
      </c>
      <c r="I12">
        <v>536</v>
      </c>
      <c r="J12">
        <v>226.5974843175824</v>
      </c>
      <c r="K12">
        <v>8</v>
      </c>
      <c r="L12">
        <v>21.577621956129629</v>
      </c>
      <c r="M12">
        <v>720</v>
      </c>
      <c r="N12">
        <v>251.45988246511919</v>
      </c>
      <c r="O12">
        <v>12</v>
      </c>
      <c r="P12">
        <v>22.78124103352436</v>
      </c>
      <c r="Q12">
        <v>128</v>
      </c>
      <c r="R12">
        <v>272.58062396013872</v>
      </c>
      <c r="S12">
        <v>4</v>
      </c>
      <c r="T12">
        <v>22.98480901767158</v>
      </c>
      <c r="U12">
        <v>216</v>
      </c>
      <c r="V12">
        <v>289.55217705182139</v>
      </c>
      <c r="W12">
        <v>0</v>
      </c>
      <c r="X12">
        <v>16.565039245500039</v>
      </c>
      <c r="Y12">
        <v>4176.716128637825</v>
      </c>
      <c r="Z12">
        <v>4</v>
      </c>
    </row>
    <row r="13" spans="1:26">
      <c r="A13">
        <v>210.19473585927639</v>
      </c>
      <c r="B13">
        <v>4.0902393793316527</v>
      </c>
      <c r="C13">
        <v>3.45865979125351E-3</v>
      </c>
      <c r="D13">
        <v>1.81008517742157</v>
      </c>
      <c r="E13">
        <v>20.895842373371121</v>
      </c>
      <c r="F13">
        <v>0</v>
      </c>
      <c r="G13">
        <v>0</v>
      </c>
      <c r="H13">
        <v>0.31070339143276221</v>
      </c>
      <c r="I13">
        <v>536</v>
      </c>
      <c r="J13">
        <v>228.7552465131954</v>
      </c>
      <c r="K13">
        <v>8</v>
      </c>
      <c r="L13">
        <v>21.543851184937449</v>
      </c>
      <c r="M13">
        <v>720</v>
      </c>
      <c r="N13">
        <v>253.73800656847169</v>
      </c>
      <c r="O13">
        <v>12</v>
      </c>
      <c r="P13">
        <v>22.7408461366838</v>
      </c>
      <c r="Q13">
        <v>128</v>
      </c>
      <c r="R13">
        <v>274.87910486190589</v>
      </c>
      <c r="S13">
        <v>4</v>
      </c>
      <c r="T13">
        <v>22.960331303282441</v>
      </c>
      <c r="U13">
        <v>216</v>
      </c>
      <c r="V13">
        <v>291.2086809763714</v>
      </c>
      <c r="W13">
        <v>0</v>
      </c>
      <c r="X13">
        <v>16.419484366701909</v>
      </c>
      <c r="Y13">
        <v>4177.716128637825</v>
      </c>
      <c r="Z13">
        <v>4</v>
      </c>
    </row>
    <row r="14" spans="1:26">
      <c r="A14">
        <v>212.2530376236395</v>
      </c>
      <c r="B14">
        <v>3.7300225949538062</v>
      </c>
      <c r="C14">
        <v>4.9900714609250697E-2</v>
      </c>
      <c r="D14">
        <v>-2.695781290531158</v>
      </c>
      <c r="E14">
        <v>20.626264244318008</v>
      </c>
      <c r="F14">
        <v>0</v>
      </c>
      <c r="G14">
        <v>0</v>
      </c>
      <c r="H14">
        <v>0.28581503123044971</v>
      </c>
      <c r="I14">
        <v>536</v>
      </c>
      <c r="J14">
        <v>230.90963163168911</v>
      </c>
      <c r="K14">
        <v>8</v>
      </c>
      <c r="L14">
        <v>21.511480797874029</v>
      </c>
      <c r="M14">
        <v>720</v>
      </c>
      <c r="N14">
        <v>256.01209118214013</v>
      </c>
      <c r="O14">
        <v>12</v>
      </c>
      <c r="P14">
        <v>22.702299170870329</v>
      </c>
      <c r="Q14">
        <v>128</v>
      </c>
      <c r="R14">
        <v>277.17513799223411</v>
      </c>
      <c r="S14">
        <v>4</v>
      </c>
      <c r="T14">
        <v>22.935430677746389</v>
      </c>
      <c r="U14">
        <v>216</v>
      </c>
      <c r="V14">
        <v>292.85062941304159</v>
      </c>
      <c r="W14">
        <v>0</v>
      </c>
      <c r="X14">
        <v>16.296315641581771</v>
      </c>
      <c r="Y14">
        <v>4976.716128637825</v>
      </c>
      <c r="Z14">
        <v>0</v>
      </c>
    </row>
    <row r="15" spans="1:26">
      <c r="A15">
        <v>214.28557847555169</v>
      </c>
      <c r="B15">
        <v>3.379016253027836</v>
      </c>
      <c r="C15">
        <v>1.269203070526158E-2</v>
      </c>
      <c r="D15">
        <v>-1.7629057168960569</v>
      </c>
      <c r="E15">
        <v>20.449973672628399</v>
      </c>
      <c r="F15">
        <v>0</v>
      </c>
      <c r="G15">
        <v>0</v>
      </c>
      <c r="H15">
        <v>0.2877666547894478</v>
      </c>
      <c r="I15">
        <v>536</v>
      </c>
      <c r="J15">
        <v>233.0607797114765</v>
      </c>
      <c r="K15">
        <v>8</v>
      </c>
      <c r="L15">
        <v>21.480464151286441</v>
      </c>
      <c r="M15">
        <v>720</v>
      </c>
      <c r="N15">
        <v>258.28232109922709</v>
      </c>
      <c r="O15">
        <v>12</v>
      </c>
      <c r="P15">
        <v>22.665499189210429</v>
      </c>
      <c r="Q15">
        <v>128</v>
      </c>
      <c r="R15">
        <v>279.46868106000869</v>
      </c>
      <c r="S15">
        <v>4</v>
      </c>
      <c r="T15">
        <v>22.910223155552799</v>
      </c>
      <c r="U15">
        <v>216</v>
      </c>
      <c r="V15">
        <v>294.48026097719969</v>
      </c>
      <c r="W15">
        <v>0</v>
      </c>
      <c r="X15">
        <v>16.192351484315239</v>
      </c>
      <c r="Y15">
        <v>4977.716128637825</v>
      </c>
      <c r="Z15">
        <v>0</v>
      </c>
    </row>
    <row r="16" spans="1:26">
      <c r="A16">
        <v>216.30560882714909</v>
      </c>
      <c r="B16">
        <v>3.0604387730679061</v>
      </c>
      <c r="C16">
        <v>3.1384512886364777E-2</v>
      </c>
      <c r="D16">
        <v>-0.62137246131896973</v>
      </c>
      <c r="E16">
        <v>20.387836426496509</v>
      </c>
      <c r="F16">
        <v>0</v>
      </c>
      <c r="G16">
        <v>0</v>
      </c>
      <c r="H16">
        <v>0.28258241683244711</v>
      </c>
      <c r="I16">
        <v>536</v>
      </c>
      <c r="J16">
        <v>235.20882612660509</v>
      </c>
      <c r="K16">
        <v>8</v>
      </c>
      <c r="L16">
        <v>21.450753936307748</v>
      </c>
      <c r="M16">
        <v>720</v>
      </c>
      <c r="N16">
        <v>260.54887101814808</v>
      </c>
      <c r="O16">
        <v>12</v>
      </c>
      <c r="P16">
        <v>22.630351390308238</v>
      </c>
      <c r="Q16">
        <v>128</v>
      </c>
      <c r="R16">
        <v>281.75970337556402</v>
      </c>
      <c r="S16">
        <v>4</v>
      </c>
      <c r="T16">
        <v>22.884800322368921</v>
      </c>
      <c r="U16">
        <v>216</v>
      </c>
      <c r="V16">
        <v>296.09949612563128</v>
      </c>
      <c r="W16">
        <v>0</v>
      </c>
      <c r="X16">
        <v>16.104981215605751</v>
      </c>
      <c r="Y16">
        <v>5776.716128637825</v>
      </c>
      <c r="Z16">
        <v>4</v>
      </c>
    </row>
    <row r="17" spans="1:26">
      <c r="A17">
        <v>218.3248683383257</v>
      </c>
      <c r="B17">
        <v>2.7789609443523831</v>
      </c>
      <c r="C17">
        <v>4.1530257822698771E-2</v>
      </c>
      <c r="D17">
        <v>5.1447153091430657E-2</v>
      </c>
      <c r="E17">
        <v>20.392981141805649</v>
      </c>
      <c r="F17">
        <v>0</v>
      </c>
      <c r="G17">
        <v>0</v>
      </c>
      <c r="H17">
        <v>0.28481740146875378</v>
      </c>
      <c r="I17">
        <v>536</v>
      </c>
      <c r="J17">
        <v>237.35390152023589</v>
      </c>
      <c r="K17">
        <v>8</v>
      </c>
      <c r="L17">
        <v>21.422302670555791</v>
      </c>
      <c r="M17">
        <v>720</v>
      </c>
      <c r="N17">
        <v>262.81190615717901</v>
      </c>
      <c r="O17">
        <v>12</v>
      </c>
      <c r="P17">
        <v>22.596766682718371</v>
      </c>
      <c r="Q17">
        <v>128</v>
      </c>
      <c r="R17">
        <v>284.04818340780088</v>
      </c>
      <c r="S17">
        <v>4</v>
      </c>
      <c r="T17">
        <v>22.859234908892649</v>
      </c>
      <c r="U17">
        <v>216</v>
      </c>
      <c r="V17">
        <v>297.70999424719179</v>
      </c>
      <c r="W17">
        <v>0</v>
      </c>
      <c r="X17">
        <v>16.03203749484879</v>
      </c>
      <c r="Y17">
        <v>5777.716128637825</v>
      </c>
      <c r="Z17">
        <v>4</v>
      </c>
    </row>
    <row r="18" spans="1:26">
      <c r="A18">
        <v>220.3497847005971</v>
      </c>
      <c r="B18">
        <v>2.5371955119474832</v>
      </c>
      <c r="C18">
        <v>4.6984203675720877E-2</v>
      </c>
      <c r="D18">
        <v>0.44489920139312739</v>
      </c>
      <c r="E18">
        <v>20.437471061944962</v>
      </c>
      <c r="F18">
        <v>0</v>
      </c>
      <c r="G18">
        <v>0</v>
      </c>
      <c r="H18">
        <v>0.28904916614294057</v>
      </c>
      <c r="I18">
        <v>536</v>
      </c>
      <c r="J18">
        <v>239.49613178729149</v>
      </c>
      <c r="K18">
        <v>8</v>
      </c>
      <c r="L18">
        <v>21.395063086678149</v>
      </c>
      <c r="M18">
        <v>720</v>
      </c>
      <c r="N18">
        <v>265.07158282545078</v>
      </c>
      <c r="O18">
        <v>12</v>
      </c>
      <c r="P18">
        <v>22.564661286045681</v>
      </c>
      <c r="Q18">
        <v>128</v>
      </c>
      <c r="R18">
        <v>286.33410689869021</v>
      </c>
      <c r="S18">
        <v>4</v>
      </c>
      <c r="T18">
        <v>22.833585356740251</v>
      </c>
      <c r="U18">
        <v>216</v>
      </c>
      <c r="V18">
        <v>299.31319799667671</v>
      </c>
      <c r="W18">
        <v>0</v>
      </c>
      <c r="X18">
        <v>15.971702398655109</v>
      </c>
      <c r="Y18">
        <v>6576.716128637825</v>
      </c>
      <c r="Z18">
        <v>0</v>
      </c>
    </row>
    <row r="19" spans="1:26">
      <c r="A19">
        <v>222.38363688648911</v>
      </c>
      <c r="B19">
        <v>2.3363285907767</v>
      </c>
      <c r="C19">
        <v>4.9416739176588467E-2</v>
      </c>
      <c r="D19">
        <v>0.60804426670074463</v>
      </c>
      <c r="E19">
        <v>20.49827548861504</v>
      </c>
      <c r="F19">
        <v>0</v>
      </c>
      <c r="G19">
        <v>0</v>
      </c>
      <c r="H19">
        <v>0.2942267039418221</v>
      </c>
      <c r="I19">
        <v>536</v>
      </c>
      <c r="J19">
        <v>241.63563809595931</v>
      </c>
      <c r="K19">
        <v>8</v>
      </c>
      <c r="L19">
        <v>21.368988437469209</v>
      </c>
      <c r="M19">
        <v>720</v>
      </c>
      <c r="N19">
        <v>267.32804895405542</v>
      </c>
      <c r="O19">
        <v>12</v>
      </c>
      <c r="P19">
        <v>22.533956365067201</v>
      </c>
      <c r="Q19">
        <v>128</v>
      </c>
      <c r="R19">
        <v>288.61746543436419</v>
      </c>
      <c r="S19">
        <v>4</v>
      </c>
      <c r="T19">
        <v>22.807898989296039</v>
      </c>
      <c r="U19">
        <v>216</v>
      </c>
      <c r="V19">
        <v>300.91036823654218</v>
      </c>
      <c r="W19">
        <v>0</v>
      </c>
      <c r="X19">
        <v>15.922437055886039</v>
      </c>
      <c r="Y19">
        <v>6577.716128637825</v>
      </c>
      <c r="Z19">
        <v>0</v>
      </c>
    </row>
    <row r="20" spans="1:26">
      <c r="A20">
        <v>224.42718672538351</v>
      </c>
      <c r="B20">
        <v>2.1760256400042191</v>
      </c>
      <c r="C20">
        <v>4.9317232659171158E-2</v>
      </c>
      <c r="D20">
        <v>0.65935492515563965</v>
      </c>
      <c r="E20">
        <v>20.5642109811306</v>
      </c>
      <c r="F20">
        <v>0</v>
      </c>
      <c r="G20">
        <v>0</v>
      </c>
      <c r="H20">
        <v>0.29928952604532238</v>
      </c>
      <c r="I20">
        <v>536</v>
      </c>
      <c r="J20">
        <v>243.77253693970621</v>
      </c>
      <c r="K20">
        <v>8</v>
      </c>
      <c r="L20">
        <v>21.344032733405321</v>
      </c>
      <c r="M20">
        <v>720</v>
      </c>
      <c r="N20">
        <v>269.58144459056211</v>
      </c>
      <c r="O20">
        <v>12</v>
      </c>
      <c r="P20">
        <v>22.50457769367549</v>
      </c>
      <c r="Q20">
        <v>128</v>
      </c>
      <c r="R20">
        <v>290.89825533329378</v>
      </c>
      <c r="S20">
        <v>4</v>
      </c>
      <c r="T20">
        <v>22.782214285429319</v>
      </c>
      <c r="U20">
        <v>216</v>
      </c>
      <c r="V20">
        <v>302.50261194213078</v>
      </c>
      <c r="W20">
        <v>0</v>
      </c>
      <c r="X20">
        <v>15.882928106558991</v>
      </c>
      <c r="Y20">
        <v>7376.716128637825</v>
      </c>
      <c r="Z20">
        <v>4</v>
      </c>
    </row>
    <row r="21" spans="1:26">
      <c r="A21">
        <v>226.480052529597</v>
      </c>
      <c r="B21">
        <v>2.0551549543301122</v>
      </c>
      <c r="C21">
        <v>4.7806621109850969E-2</v>
      </c>
      <c r="D21">
        <v>0.6762462854385376</v>
      </c>
      <c r="E21">
        <v>20.63183560967445</v>
      </c>
      <c r="F21">
        <v>0</v>
      </c>
      <c r="G21">
        <v>0</v>
      </c>
      <c r="H21">
        <v>0.30416092723608018</v>
      </c>
      <c r="I21">
        <v>536</v>
      </c>
      <c r="J21">
        <v>245.90694021304679</v>
      </c>
      <c r="K21">
        <v>8</v>
      </c>
      <c r="L21">
        <v>21.32015092537366</v>
      </c>
      <c r="M21">
        <v>720</v>
      </c>
      <c r="N21">
        <v>271.83190235992959</v>
      </c>
      <c r="O21">
        <v>12</v>
      </c>
      <c r="P21">
        <v>22.476455345795681</v>
      </c>
      <c r="Q21">
        <v>128</v>
      </c>
      <c r="R21">
        <v>293.17647676183668</v>
      </c>
      <c r="S21">
        <v>4</v>
      </c>
      <c r="T21">
        <v>22.756562559122319</v>
      </c>
      <c r="U21">
        <v>216</v>
      </c>
      <c r="V21">
        <v>304.09090475278668</v>
      </c>
      <c r="W21">
        <v>0</v>
      </c>
      <c r="X21">
        <v>15.85204639126127</v>
      </c>
      <c r="Y21">
        <v>7377.716128637825</v>
      </c>
      <c r="Z21">
        <v>4</v>
      </c>
    </row>
    <row r="22" spans="1:26">
      <c r="A22">
        <v>228.5415785579828</v>
      </c>
      <c r="B22">
        <v>1.9724697650032199</v>
      </c>
      <c r="C22">
        <v>4.5914511734376932E-2</v>
      </c>
      <c r="D22">
        <v>0.72051286697387695</v>
      </c>
      <c r="E22">
        <v>20.703886896371841</v>
      </c>
      <c r="F22">
        <v>0</v>
      </c>
      <c r="G22">
        <v>0</v>
      </c>
      <c r="H22">
        <v>0.30909501641988762</v>
      </c>
      <c r="I22">
        <v>536</v>
      </c>
      <c r="J22">
        <v>248.0389553055841</v>
      </c>
      <c r="K22">
        <v>8</v>
      </c>
      <c r="L22">
        <v>21.297299042929119</v>
      </c>
      <c r="M22">
        <v>720</v>
      </c>
      <c r="N22">
        <v>274.07954789450918</v>
      </c>
      <c r="O22">
        <v>12</v>
      </c>
      <c r="P22">
        <v>22.449523410738859</v>
      </c>
      <c r="Q22">
        <v>128</v>
      </c>
      <c r="R22">
        <v>295.45213301774902</v>
      </c>
      <c r="S22">
        <v>4</v>
      </c>
      <c r="T22">
        <v>22.730969234541071</v>
      </c>
      <c r="U22">
        <v>216</v>
      </c>
      <c r="V22">
        <v>305.67610939191292</v>
      </c>
      <c r="W22">
        <v>0</v>
      </c>
      <c r="X22">
        <v>15.828814674478011</v>
      </c>
      <c r="Y22">
        <v>8176.716128637825</v>
      </c>
      <c r="Z22">
        <v>8</v>
      </c>
    </row>
    <row r="23" spans="1:26">
      <c r="A23">
        <v>230.61143071537549</v>
      </c>
      <c r="B23">
        <v>1.92533832417828</v>
      </c>
      <c r="C23">
        <v>4.2652118593083828E-2</v>
      </c>
      <c r="D23">
        <v>1.38557493686676</v>
      </c>
      <c r="E23">
        <v>20.842444390058521</v>
      </c>
      <c r="F23">
        <v>0</v>
      </c>
      <c r="G23">
        <v>0</v>
      </c>
      <c r="H23">
        <v>0.31631085902452472</v>
      </c>
      <c r="I23">
        <v>536</v>
      </c>
      <c r="J23">
        <v>250.168685209877</v>
      </c>
      <c r="K23">
        <v>8</v>
      </c>
      <c r="L23">
        <v>21.27543429646337</v>
      </c>
      <c r="M23">
        <v>720</v>
      </c>
      <c r="N23">
        <v>276.32450023558312</v>
      </c>
      <c r="O23">
        <v>12</v>
      </c>
      <c r="P23">
        <v>22.423719730727012</v>
      </c>
      <c r="Q23">
        <v>128</v>
      </c>
      <c r="R23">
        <v>297.72522994120311</v>
      </c>
      <c r="S23">
        <v>4</v>
      </c>
      <c r="T23">
        <v>22.705454838083671</v>
      </c>
      <c r="U23">
        <v>216</v>
      </c>
      <c r="V23">
        <v>307.25899085936072</v>
      </c>
      <c r="W23">
        <v>0</v>
      </c>
      <c r="X23">
        <v>15.812382137271941</v>
      </c>
      <c r="Y23">
        <v>8177.716128637825</v>
      </c>
      <c r="Z23">
        <v>8</v>
      </c>
    </row>
    <row r="24" spans="1:26">
      <c r="A24">
        <v>232.69562139068071</v>
      </c>
      <c r="B24">
        <v>1.9103680036096231</v>
      </c>
      <c r="C24">
        <v>3.8488948663774288E-2</v>
      </c>
      <c r="D24">
        <v>1.6718804836273189</v>
      </c>
      <c r="E24">
        <v>21.009632438421249</v>
      </c>
      <c r="F24">
        <v>0</v>
      </c>
      <c r="G24">
        <v>0</v>
      </c>
      <c r="H24">
        <v>0.32952904850244519</v>
      </c>
      <c r="I24">
        <v>536</v>
      </c>
      <c r="J24">
        <v>252.29622863952329</v>
      </c>
      <c r="K24">
        <v>8</v>
      </c>
      <c r="L24">
        <v>21.2545151501063</v>
      </c>
      <c r="M24">
        <v>720</v>
      </c>
      <c r="N24">
        <v>278.56687220865581</v>
      </c>
      <c r="O24">
        <v>12</v>
      </c>
      <c r="P24">
        <v>22.398985658564211</v>
      </c>
      <c r="Q24">
        <v>128</v>
      </c>
      <c r="R24">
        <v>299.9957754250114</v>
      </c>
      <c r="S24">
        <v>4</v>
      </c>
      <c r="T24">
        <v>22.680035787196871</v>
      </c>
      <c r="U24">
        <v>216</v>
      </c>
      <c r="V24">
        <v>308.84022907308793</v>
      </c>
      <c r="W24">
        <v>0</v>
      </c>
      <c r="X24">
        <v>15.802004008976411</v>
      </c>
      <c r="Y24">
        <v>8976.716128637825</v>
      </c>
      <c r="Z24">
        <v>4</v>
      </c>
    </row>
    <row r="25" spans="1:26">
      <c r="A25">
        <v>234.79652179848111</v>
      </c>
      <c r="B25">
        <v>1.926616956792961</v>
      </c>
      <c r="C25">
        <v>3.6226863795050183E-2</v>
      </c>
      <c r="D25">
        <v>1.78973376750946</v>
      </c>
      <c r="E25">
        <v>21.188605815172199</v>
      </c>
      <c r="F25">
        <v>0</v>
      </c>
      <c r="G25">
        <v>0</v>
      </c>
      <c r="H25">
        <v>0.18273099392652509</v>
      </c>
      <c r="I25">
        <v>536</v>
      </c>
      <c r="J25">
        <v>254.42168015453399</v>
      </c>
      <c r="K25">
        <v>8</v>
      </c>
      <c r="L25">
        <v>21.234501370919961</v>
      </c>
      <c r="M25">
        <v>720</v>
      </c>
      <c r="N25">
        <v>280.80677077451219</v>
      </c>
      <c r="O25">
        <v>12</v>
      </c>
      <c r="P25">
        <v>22.375265833641091</v>
      </c>
      <c r="Q25">
        <v>128</v>
      </c>
      <c r="R25">
        <v>302.26377900373109</v>
      </c>
      <c r="S25">
        <v>4</v>
      </c>
      <c r="T25">
        <v>22.65472502955091</v>
      </c>
      <c r="U25">
        <v>216</v>
      </c>
      <c r="V25">
        <v>310.42042947398551</v>
      </c>
      <c r="W25">
        <v>0</v>
      </c>
      <c r="X25">
        <v>15.797025146855081</v>
      </c>
      <c r="Y25">
        <v>8977.716128637825</v>
      </c>
      <c r="Z25">
        <v>4</v>
      </c>
    </row>
    <row r="26" spans="1:26">
      <c r="A26">
        <v>236.9148974485484</v>
      </c>
      <c r="B26">
        <v>1.9719465178944391</v>
      </c>
      <c r="C26">
        <v>3.309858162058861E-2</v>
      </c>
      <c r="D26">
        <v>1.8965333700180049</v>
      </c>
      <c r="E26">
        <v>21.378259152174</v>
      </c>
      <c r="F26">
        <v>0</v>
      </c>
      <c r="G26">
        <v>0</v>
      </c>
      <c r="H26">
        <v>0.1960509422421455</v>
      </c>
      <c r="I26">
        <v>536</v>
      </c>
      <c r="J26">
        <v>256.54513029162598</v>
      </c>
      <c r="K26">
        <v>8</v>
      </c>
      <c r="L26">
        <v>21.215354058927691</v>
      </c>
      <c r="M26">
        <v>720</v>
      </c>
      <c r="N26">
        <v>283.0442973578763</v>
      </c>
      <c r="O26">
        <v>12</v>
      </c>
      <c r="P26">
        <v>22.35250797464581</v>
      </c>
      <c r="Q26">
        <v>128</v>
      </c>
      <c r="R26">
        <v>304.52925150668619</v>
      </c>
      <c r="S26">
        <v>4</v>
      </c>
      <c r="T26">
        <v>22.62953256937487</v>
      </c>
      <c r="U26">
        <v>216</v>
      </c>
      <c r="V26">
        <v>312.000131988671</v>
      </c>
      <c r="W26">
        <v>0</v>
      </c>
      <c r="X26">
        <v>15.79686668190252</v>
      </c>
      <c r="Y26">
        <v>9776.716128637825</v>
      </c>
      <c r="Z26">
        <v>8</v>
      </c>
    </row>
    <row r="27" spans="1:26">
      <c r="A27">
        <v>239.05157278982301</v>
      </c>
      <c r="B27">
        <v>2.042075896645362</v>
      </c>
      <c r="C27">
        <v>2.787322237406854E-2</v>
      </c>
      <c r="D27">
        <v>1.8556475639343259</v>
      </c>
      <c r="E27">
        <v>21.563823908567429</v>
      </c>
      <c r="F27">
        <v>0</v>
      </c>
      <c r="G27">
        <v>0</v>
      </c>
      <c r="H27">
        <v>0.20930413037538531</v>
      </c>
      <c r="I27">
        <v>536</v>
      </c>
      <c r="J27">
        <v>258.66666569751868</v>
      </c>
      <c r="K27">
        <v>8</v>
      </c>
      <c r="L27">
        <v>21.197035661695359</v>
      </c>
      <c r="M27">
        <v>720</v>
      </c>
      <c r="N27">
        <v>285.27954815534088</v>
      </c>
      <c r="O27">
        <v>12</v>
      </c>
      <c r="P27">
        <v>22.33066268752081</v>
      </c>
      <c r="Q27">
        <v>128</v>
      </c>
      <c r="R27">
        <v>306.79220476362372</v>
      </c>
      <c r="S27">
        <v>4</v>
      </c>
      <c r="T27">
        <v>22.604465906785681</v>
      </c>
      <c r="U27">
        <v>216</v>
      </c>
      <c r="V27">
        <v>313.57981865686128</v>
      </c>
      <c r="W27">
        <v>0</v>
      </c>
      <c r="X27">
        <v>15.801015069854911</v>
      </c>
      <c r="Y27">
        <v>9777.716128637825</v>
      </c>
      <c r="Z27">
        <v>0</v>
      </c>
    </row>
    <row r="28" spans="1:26">
      <c r="A28">
        <v>241.20600802365161</v>
      </c>
      <c r="B28">
        <v>2.133693792467426</v>
      </c>
      <c r="C28">
        <v>2.3415714887656411E-2</v>
      </c>
      <c r="D28">
        <v>1.506921052932739</v>
      </c>
      <c r="E28">
        <v>21.714516013860699</v>
      </c>
      <c r="F28">
        <v>0</v>
      </c>
      <c r="G28">
        <v>0</v>
      </c>
      <c r="H28">
        <v>0.21862121492624281</v>
      </c>
      <c r="I28">
        <v>536</v>
      </c>
      <c r="J28">
        <v>260.7863692636883</v>
      </c>
      <c r="K28">
        <v>8</v>
      </c>
      <c r="L28">
        <v>21.179509976510779</v>
      </c>
      <c r="M28">
        <v>720</v>
      </c>
      <c r="N28">
        <v>287.51261442409287</v>
      </c>
      <c r="O28">
        <v>12</v>
      </c>
      <c r="P28">
        <v>22.30968328735084</v>
      </c>
      <c r="Q28">
        <v>128</v>
      </c>
      <c r="R28">
        <v>309.05265135430221</v>
      </c>
      <c r="S28">
        <v>4</v>
      </c>
      <c r="T28">
        <v>22.57953040864037</v>
      </c>
      <c r="U28">
        <v>216</v>
      </c>
      <c r="V28">
        <v>315.15992016384678</v>
      </c>
      <c r="W28">
        <v>0</v>
      </c>
      <c r="X28">
        <v>15.809013046428699</v>
      </c>
    </row>
    <row r="29" spans="1:26">
      <c r="A29">
        <v>243.3747855791739</v>
      </c>
      <c r="B29">
        <v>2.241424808545208</v>
      </c>
      <c r="C29">
        <v>1.748433499139954E-2</v>
      </c>
      <c r="D29">
        <v>1.343544125556946</v>
      </c>
      <c r="E29">
        <v>21.848870426416401</v>
      </c>
      <c r="F29">
        <v>0</v>
      </c>
      <c r="G29">
        <v>0</v>
      </c>
      <c r="H29">
        <v>0.2287674221396446</v>
      </c>
      <c r="I29">
        <v>536</v>
      </c>
      <c r="J29">
        <v>262.90432026133942</v>
      </c>
      <c r="K29">
        <v>8</v>
      </c>
      <c r="L29">
        <v>21.16274214265972</v>
      </c>
      <c r="M29">
        <v>720</v>
      </c>
      <c r="N29">
        <v>289.74358275282799</v>
      </c>
      <c r="O29">
        <v>12</v>
      </c>
      <c r="P29">
        <v>22.28952563299811</v>
      </c>
      <c r="Q29">
        <v>128</v>
      </c>
      <c r="R29">
        <v>311.31060439516631</v>
      </c>
      <c r="S29">
        <v>4</v>
      </c>
      <c r="T29">
        <v>22.554729624486921</v>
      </c>
      <c r="U29">
        <v>216</v>
      </c>
      <c r="V29">
        <v>316.74082146848963</v>
      </c>
      <c r="W29">
        <v>0</v>
      </c>
      <c r="X29">
        <v>15.820452103075111</v>
      </c>
    </row>
    <row r="30" spans="1:26">
      <c r="A30">
        <v>245.55644940585549</v>
      </c>
      <c r="B30">
        <v>2.360060117168822</v>
      </c>
      <c r="C30">
        <v>1.168183544714568E-2</v>
      </c>
      <c r="D30">
        <v>1.277457475662231</v>
      </c>
      <c r="E30">
        <v>21.97661617398262</v>
      </c>
      <c r="F30">
        <v>0</v>
      </c>
      <c r="G30">
        <v>0</v>
      </c>
      <c r="H30">
        <v>0.23809878557920461</v>
      </c>
      <c r="I30">
        <v>536</v>
      </c>
      <c r="J30">
        <v>265.02059447560532</v>
      </c>
      <c r="K30">
        <v>8</v>
      </c>
      <c r="L30">
        <v>21.14669862584967</v>
      </c>
      <c r="M30">
        <v>720</v>
      </c>
      <c r="N30">
        <v>291.97253531612779</v>
      </c>
      <c r="O30">
        <v>12</v>
      </c>
      <c r="P30">
        <v>22.270147973416211</v>
      </c>
      <c r="Q30">
        <v>128</v>
      </c>
      <c r="R30">
        <v>313.56607735761497</v>
      </c>
      <c r="S30">
        <v>4</v>
      </c>
      <c r="T30">
        <v>22.530065557765969</v>
      </c>
      <c r="U30">
        <v>216</v>
      </c>
      <c r="V30">
        <v>318.32286667879708</v>
      </c>
      <c r="W30">
        <v>0</v>
      </c>
      <c r="X30">
        <v>15.83496618651386</v>
      </c>
    </row>
    <row r="31" spans="1:26">
      <c r="A31">
        <v>247.75059221551811</v>
      </c>
      <c r="B31">
        <v>2.484373895131907</v>
      </c>
      <c r="C31">
        <v>6.0159685503805146E-3</v>
      </c>
      <c r="D31">
        <v>1.193309426307678</v>
      </c>
      <c r="E31">
        <v>22.095947116613392</v>
      </c>
      <c r="F31">
        <v>0</v>
      </c>
      <c r="G31">
        <v>0</v>
      </c>
      <c r="H31">
        <v>0.24637970596551889</v>
      </c>
      <c r="I31">
        <v>536</v>
      </c>
      <c r="J31">
        <v>267.13526433819032</v>
      </c>
      <c r="K31">
        <v>8</v>
      </c>
      <c r="L31">
        <v>21.13134719646548</v>
      </c>
      <c r="M31">
        <v>720</v>
      </c>
      <c r="N31">
        <v>294.1995501134694</v>
      </c>
      <c r="O31">
        <v>12</v>
      </c>
      <c r="P31">
        <v>22.251510804677309</v>
      </c>
      <c r="Q31">
        <v>128</v>
      </c>
      <c r="R31">
        <v>315.81908391339158</v>
      </c>
      <c r="S31">
        <v>4</v>
      </c>
      <c r="T31">
        <v>22.505538900007419</v>
      </c>
      <c r="U31">
        <v>216</v>
      </c>
      <c r="V31">
        <v>319.90636329744848</v>
      </c>
      <c r="W31">
        <v>0</v>
      </c>
      <c r="X31">
        <v>15.852226390510211</v>
      </c>
    </row>
    <row r="32" spans="1:26">
      <c r="A32">
        <v>249.95664505245</v>
      </c>
      <c r="B32">
        <v>2.609432563229543</v>
      </c>
      <c r="C32">
        <v>7.9090890948309289E-4</v>
      </c>
      <c r="D32">
        <v>1.1336702108383181</v>
      </c>
      <c r="E32">
        <v>22.20931413769722</v>
      </c>
      <c r="F32">
        <v>0</v>
      </c>
      <c r="G32">
        <v>0</v>
      </c>
      <c r="H32">
        <v>0.25441343277692802</v>
      </c>
      <c r="I32">
        <v>536</v>
      </c>
      <c r="J32">
        <v>269.24839905783682</v>
      </c>
      <c r="K32">
        <v>8</v>
      </c>
      <c r="L32">
        <v>21.11665690304029</v>
      </c>
      <c r="M32">
        <v>720</v>
      </c>
      <c r="N32">
        <v>296.42470119393721</v>
      </c>
      <c r="O32">
        <v>12</v>
      </c>
      <c r="P32">
        <v>22.23357673683925</v>
      </c>
      <c r="Q32">
        <v>128</v>
      </c>
      <c r="R32">
        <v>318.06963780339231</v>
      </c>
      <c r="S32">
        <v>4</v>
      </c>
      <c r="T32">
        <v>22.481149234040149</v>
      </c>
      <c r="U32">
        <v>216</v>
      </c>
      <c r="V32">
        <v>321.49158593649958</v>
      </c>
      <c r="W32">
        <v>0</v>
      </c>
      <c r="X32">
        <v>15.871936457723979</v>
      </c>
    </row>
    <row r="33" spans="1:24">
      <c r="A33">
        <v>252.17430143469579</v>
      </c>
      <c r="B33">
        <v>2.7300000337736772</v>
      </c>
      <c r="C33">
        <v>-4.5374584951687752E-3</v>
      </c>
      <c r="D33">
        <v>1.0602182149887081</v>
      </c>
      <c r="E33">
        <v>22.315335959196091</v>
      </c>
      <c r="F33">
        <v>0</v>
      </c>
      <c r="G33">
        <v>0</v>
      </c>
      <c r="H33">
        <v>0.26177970916032789</v>
      </c>
      <c r="I33">
        <v>536</v>
      </c>
      <c r="J33">
        <v>271.36006474814093</v>
      </c>
      <c r="K33">
        <v>8</v>
      </c>
      <c r="L33">
        <v>21.102598042076881</v>
      </c>
      <c r="M33">
        <v>720</v>
      </c>
      <c r="N33">
        <v>298.6480588676211</v>
      </c>
      <c r="O33">
        <v>12</v>
      </c>
      <c r="P33">
        <v>22.216310369861151</v>
      </c>
      <c r="Q33">
        <v>128</v>
      </c>
      <c r="R33">
        <v>320.3177527267963</v>
      </c>
      <c r="S33">
        <v>4</v>
      </c>
      <c r="T33">
        <v>22.45689521097367</v>
      </c>
      <c r="U33">
        <v>216</v>
      </c>
      <c r="V33">
        <v>323.07877958227198</v>
      </c>
      <c r="W33">
        <v>0</v>
      </c>
      <c r="X33">
        <v>15.893828947182101</v>
      </c>
    </row>
    <row r="34" spans="1:24">
      <c r="A34">
        <v>254.40306198481699</v>
      </c>
      <c r="B34">
        <v>2.8412142412353911</v>
      </c>
      <c r="C34">
        <v>-9.4170478860340773E-3</v>
      </c>
      <c r="D34">
        <v>0.91092586517333984</v>
      </c>
      <c r="E34">
        <v>22.406428545713421</v>
      </c>
      <c r="F34">
        <v>0</v>
      </c>
      <c r="G34">
        <v>0</v>
      </c>
      <c r="H34">
        <v>0.26785282880067818</v>
      </c>
      <c r="I34">
        <v>536</v>
      </c>
      <c r="J34">
        <v>273.47032455234859</v>
      </c>
      <c r="K34">
        <v>8</v>
      </c>
      <c r="L34">
        <v>21.089142125150961</v>
      </c>
      <c r="M34">
        <v>720</v>
      </c>
      <c r="N34">
        <v>300.86968990460718</v>
      </c>
      <c r="O34">
        <v>12</v>
      </c>
      <c r="P34">
        <v>22.199678177849538</v>
      </c>
      <c r="Q34">
        <v>128</v>
      </c>
      <c r="R34">
        <v>322.56344224789359</v>
      </c>
      <c r="S34">
        <v>4</v>
      </c>
      <c r="T34">
        <v>22.432774704775561</v>
      </c>
      <c r="U34">
        <v>216</v>
      </c>
      <c r="V34">
        <v>324.66816247699018</v>
      </c>
      <c r="W34">
        <v>0</v>
      </c>
      <c r="X34">
        <v>15.917661952004069</v>
      </c>
    </row>
    <row r="35" spans="1:24">
      <c r="A35">
        <v>256.64155890335081</v>
      </c>
      <c r="B35">
        <v>2.9392547810975289</v>
      </c>
      <c r="C35">
        <v>-1.3188158890991919E-2</v>
      </c>
      <c r="D35">
        <v>0.73053121566772461</v>
      </c>
      <c r="E35">
        <v>22.479481667280201</v>
      </c>
      <c r="F35">
        <v>0</v>
      </c>
      <c r="G35">
        <v>0</v>
      </c>
      <c r="H35">
        <v>0.2728421381115913</v>
      </c>
      <c r="I35">
        <v>536</v>
      </c>
      <c r="J35">
        <v>275.5792387648637</v>
      </c>
      <c r="K35">
        <v>8</v>
      </c>
      <c r="L35">
        <v>21.07626184405887</v>
      </c>
      <c r="M35">
        <v>720</v>
      </c>
      <c r="N35">
        <v>303.08965772239219</v>
      </c>
      <c r="O35">
        <v>12</v>
      </c>
      <c r="P35">
        <v>22.18364840098296</v>
      </c>
      <c r="Q35">
        <v>128</v>
      </c>
      <c r="R35">
        <v>324.8067197183712</v>
      </c>
      <c r="S35">
        <v>4</v>
      </c>
      <c r="T35">
        <v>22.40878494756161</v>
      </c>
      <c r="U35">
        <v>216</v>
      </c>
      <c r="V35">
        <v>326.2599286721906</v>
      </c>
      <c r="W35">
        <v>0</v>
      </c>
      <c r="X35">
        <v>15.943216274605</v>
      </c>
    </row>
    <row r="36" spans="1:24">
      <c r="A36">
        <v>258.888003976064</v>
      </c>
      <c r="B36">
        <v>3.0214466029440978</v>
      </c>
      <c r="C36">
        <v>-1.5763987022667989E-2</v>
      </c>
      <c r="D36">
        <v>0.54181873798370361</v>
      </c>
      <c r="E36">
        <v>22.533663541078571</v>
      </c>
      <c r="F36">
        <v>0</v>
      </c>
      <c r="G36">
        <v>0</v>
      </c>
      <c r="H36">
        <v>0.27660159796476358</v>
      </c>
      <c r="I36">
        <v>536</v>
      </c>
      <c r="J36">
        <v>277.68686494926959</v>
      </c>
      <c r="K36">
        <v>8</v>
      </c>
      <c r="L36">
        <v>21.063931034633441</v>
      </c>
      <c r="M36">
        <v>720</v>
      </c>
      <c r="N36">
        <v>305.30802256249052</v>
      </c>
      <c r="O36">
        <v>12</v>
      </c>
      <c r="P36">
        <v>22.168190944521641</v>
      </c>
      <c r="Q36">
        <v>128</v>
      </c>
      <c r="R36">
        <v>327.04759821312729</v>
      </c>
      <c r="S36">
        <v>4</v>
      </c>
      <c r="T36">
        <v>22.384922648172239</v>
      </c>
      <c r="U36">
        <v>216</v>
      </c>
      <c r="V36">
        <v>327.85425029965108</v>
      </c>
      <c r="W36">
        <v>0</v>
      </c>
      <c r="X36">
        <v>15.97029298429432</v>
      </c>
    </row>
    <row r="37" spans="1:24">
      <c r="A37">
        <v>261.14043816294139</v>
      </c>
      <c r="B37">
        <v>3.0862552413443871</v>
      </c>
      <c r="C37">
        <v>-1.720114526017243E-2</v>
      </c>
      <c r="D37">
        <v>0.36101579666137701</v>
      </c>
      <c r="E37">
        <v>22.569765120744709</v>
      </c>
      <c r="F37">
        <v>0</v>
      </c>
      <c r="G37">
        <v>0</v>
      </c>
      <c r="H37">
        <v>0.27916034668684009</v>
      </c>
      <c r="I37">
        <v>536</v>
      </c>
      <c r="J37">
        <v>279.79325805273288</v>
      </c>
      <c r="K37">
        <v>8</v>
      </c>
      <c r="L37">
        <v>21.052124639736391</v>
      </c>
      <c r="M37">
        <v>720</v>
      </c>
      <c r="N37">
        <v>307.52484165694261</v>
      </c>
      <c r="O37">
        <v>12</v>
      </c>
      <c r="P37">
        <v>22.153277284362151</v>
      </c>
      <c r="Q37">
        <v>128</v>
      </c>
      <c r="R37">
        <v>329.28609047794458</v>
      </c>
      <c r="S37">
        <v>4</v>
      </c>
      <c r="T37">
        <v>22.361184096184811</v>
      </c>
      <c r="U37">
        <v>216</v>
      </c>
      <c r="V37">
        <v>329.45127959808048</v>
      </c>
      <c r="W37">
        <v>0</v>
      </c>
      <c r="X37">
        <v>15.99871129614144</v>
      </c>
    </row>
    <row r="38" spans="1:24">
      <c r="A38">
        <v>263.39692640041721</v>
      </c>
      <c r="B38">
        <v>3.1331999981239962</v>
      </c>
      <c r="C38">
        <v>-1.7622765272624009E-2</v>
      </c>
      <c r="D38">
        <v>0.1844662427902222</v>
      </c>
      <c r="E38">
        <v>22.588211745023731</v>
      </c>
      <c r="F38">
        <v>0</v>
      </c>
      <c r="G38">
        <v>0</v>
      </c>
      <c r="H38">
        <v>0.28046862393617628</v>
      </c>
      <c r="I38">
        <v>536</v>
      </c>
      <c r="J38">
        <v>281.8984705167066</v>
      </c>
      <c r="K38">
        <v>8</v>
      </c>
      <c r="L38">
        <v>21.040818671840171</v>
      </c>
      <c r="M38">
        <v>720</v>
      </c>
      <c r="N38">
        <v>309.74016938537881</v>
      </c>
      <c r="O38">
        <v>12</v>
      </c>
      <c r="P38">
        <v>22.13888037864437</v>
      </c>
      <c r="Q38">
        <v>216</v>
      </c>
      <c r="R38">
        <v>331.05115072769468</v>
      </c>
      <c r="S38">
        <v>0</v>
      </c>
      <c r="T38">
        <v>16.02830672105814</v>
      </c>
      <c r="U38">
        <v>128</v>
      </c>
      <c r="V38">
        <v>331.52220888756312</v>
      </c>
      <c r="W38">
        <v>4</v>
      </c>
      <c r="X38">
        <v>22.337565253175072</v>
      </c>
    </row>
    <row r="39" spans="1:24">
      <c r="A39">
        <v>265.65565624137679</v>
      </c>
      <c r="B39">
        <v>3.153512652775583</v>
      </c>
      <c r="C39">
        <v>-2.5326636999518329E-2</v>
      </c>
      <c r="D39">
        <v>0.36258339881896973</v>
      </c>
      <c r="E39">
        <v>22.624470084905621</v>
      </c>
      <c r="F39">
        <v>0</v>
      </c>
      <c r="G39">
        <v>0</v>
      </c>
      <c r="H39">
        <v>0.28300043731927871</v>
      </c>
      <c r="I39">
        <v>536</v>
      </c>
      <c r="J39">
        <v>284.00255238389059</v>
      </c>
      <c r="K39">
        <v>8</v>
      </c>
      <c r="L39">
        <v>21.029990175533609</v>
      </c>
      <c r="M39">
        <v>720</v>
      </c>
      <c r="N39">
        <v>311.95405742324323</v>
      </c>
      <c r="O39">
        <v>12</v>
      </c>
      <c r="P39">
        <v>22.124974584961041</v>
      </c>
      <c r="Q39">
        <v>216</v>
      </c>
      <c r="R39">
        <v>332.6539813998005</v>
      </c>
      <c r="S39">
        <v>0</v>
      </c>
      <c r="T39">
        <v>16.0589294458998</v>
      </c>
      <c r="U39">
        <v>128</v>
      </c>
      <c r="V39">
        <v>333.75596541288058</v>
      </c>
      <c r="W39">
        <v>4</v>
      </c>
      <c r="X39">
        <v>22.314061832770541</v>
      </c>
    </row>
    <row r="40" spans="1:24">
      <c r="A40">
        <v>267.91810178174438</v>
      </c>
      <c r="B40">
        <v>3.150935231884505</v>
      </c>
      <c r="C40">
        <v>-2.2705237604282901E-2</v>
      </c>
      <c r="D40">
        <v>0.2099108695983887</v>
      </c>
      <c r="E40">
        <v>22.64546117186546</v>
      </c>
      <c r="F40">
        <v>0</v>
      </c>
      <c r="G40">
        <v>0</v>
      </c>
      <c r="H40">
        <v>0.4445715919137001</v>
      </c>
      <c r="I40">
        <v>536</v>
      </c>
      <c r="J40">
        <v>286.10555140144402</v>
      </c>
      <c r="K40">
        <v>8</v>
      </c>
      <c r="L40">
        <v>21.019617190220071</v>
      </c>
      <c r="M40">
        <v>720</v>
      </c>
      <c r="N40">
        <v>314.16655488173927</v>
      </c>
      <c r="O40">
        <v>12</v>
      </c>
      <c r="P40">
        <v>22.11153558275884</v>
      </c>
      <c r="Q40">
        <v>216</v>
      </c>
      <c r="R40">
        <v>334.25987434439048</v>
      </c>
      <c r="S40">
        <v>0</v>
      </c>
      <c r="T40">
        <v>16.090442909502741</v>
      </c>
      <c r="U40">
        <v>128</v>
      </c>
      <c r="V40">
        <v>335.98737159615757</v>
      </c>
      <c r="W40">
        <v>4</v>
      </c>
      <c r="X40">
        <v>22.290669370818911</v>
      </c>
    </row>
    <row r="41" spans="1:24">
      <c r="A41">
        <v>270.18254122243638</v>
      </c>
      <c r="B41">
        <v>3.128954870120463</v>
      </c>
      <c r="C41">
        <v>-1.9290869510908758E-2</v>
      </c>
      <c r="D41">
        <v>0.11749267578125</v>
      </c>
      <c r="E41">
        <v>22.657210439443588</v>
      </c>
      <c r="F41">
        <v>0</v>
      </c>
      <c r="G41">
        <v>0</v>
      </c>
      <c r="H41">
        <v>0.44563505798578262</v>
      </c>
      <c r="I41">
        <v>536</v>
      </c>
      <c r="J41">
        <v>288.20751312046599</v>
      </c>
      <c r="K41">
        <v>8</v>
      </c>
      <c r="L41">
        <v>21.00967871322273</v>
      </c>
      <c r="M41">
        <v>720</v>
      </c>
      <c r="N41">
        <v>316.37770844001523</v>
      </c>
      <c r="O41">
        <v>12</v>
      </c>
      <c r="P41">
        <v>22.098540300554902</v>
      </c>
      <c r="Q41">
        <v>216</v>
      </c>
      <c r="R41">
        <v>335.86891863534078</v>
      </c>
      <c r="S41">
        <v>0</v>
      </c>
      <c r="T41">
        <v>16.122722546327001</v>
      </c>
      <c r="U41">
        <v>128</v>
      </c>
      <c r="V41">
        <v>338.21643853323951</v>
      </c>
      <c r="W41">
        <v>4</v>
      </c>
      <c r="X41">
        <v>22.267383286813221</v>
      </c>
    </row>
    <row r="42" spans="1:24">
      <c r="A42">
        <v>272.4479557431502</v>
      </c>
      <c r="B42">
        <v>3.091686944078115</v>
      </c>
      <c r="C42">
        <v>-1.530215743894542E-2</v>
      </c>
      <c r="D42">
        <v>8.1894993782043457E-2</v>
      </c>
      <c r="E42">
        <v>22.665399938821789</v>
      </c>
      <c r="F42">
        <v>0</v>
      </c>
      <c r="G42">
        <v>0</v>
      </c>
      <c r="H42">
        <v>0.44643560498952861</v>
      </c>
      <c r="I42">
        <v>536</v>
      </c>
      <c r="J42">
        <v>290.30848099178831</v>
      </c>
      <c r="K42">
        <v>8</v>
      </c>
      <c r="L42">
        <v>21.000154663466681</v>
      </c>
      <c r="M42">
        <v>720</v>
      </c>
      <c r="N42">
        <v>318.58756247007068</v>
      </c>
      <c r="O42">
        <v>12</v>
      </c>
      <c r="P42">
        <v>22.08596684762399</v>
      </c>
      <c r="Q42">
        <v>216</v>
      </c>
      <c r="R42">
        <v>337.4811908899735</v>
      </c>
      <c r="S42">
        <v>0</v>
      </c>
      <c r="T42">
        <v>16.155654674048879</v>
      </c>
      <c r="U42">
        <v>128</v>
      </c>
      <c r="V42">
        <v>340.44317686192079</v>
      </c>
      <c r="W42">
        <v>4</v>
      </c>
      <c r="X42">
        <v>22.244198937564661</v>
      </c>
    </row>
    <row r="43" spans="1:24">
      <c r="A43">
        <v>274.71398742419268</v>
      </c>
      <c r="B43">
        <v>3.0436873151284849</v>
      </c>
      <c r="C43">
        <v>-1.089336083334649E-2</v>
      </c>
      <c r="D43">
        <v>8.9537501335144043E-2</v>
      </c>
      <c r="E43">
        <v>22.674353688955311</v>
      </c>
      <c r="F43">
        <v>0</v>
      </c>
      <c r="G43">
        <v>0</v>
      </c>
      <c r="H43">
        <v>0.44717418819665911</v>
      </c>
      <c r="I43">
        <v>536</v>
      </c>
      <c r="J43">
        <v>292.40849645813489</v>
      </c>
      <c r="K43">
        <v>8</v>
      </c>
      <c r="L43">
        <v>20.991025845870642</v>
      </c>
      <c r="M43">
        <v>720</v>
      </c>
      <c r="N43">
        <v>320.79615915483322</v>
      </c>
      <c r="O43">
        <v>12</v>
      </c>
      <c r="P43">
        <v>22.073794449840481</v>
      </c>
      <c r="Q43">
        <v>216</v>
      </c>
      <c r="R43">
        <v>339.09675635737841</v>
      </c>
      <c r="S43">
        <v>0</v>
      </c>
      <c r="T43">
        <v>16.189135505265892</v>
      </c>
      <c r="U43">
        <v>128</v>
      </c>
      <c r="V43">
        <v>342.66759675567732</v>
      </c>
      <c r="W43">
        <v>4</v>
      </c>
      <c r="X43">
        <v>22.22111166398772</v>
      </c>
    </row>
    <row r="44" spans="1:24">
      <c r="A44">
        <v>276.9807625579565</v>
      </c>
      <c r="B44">
        <v>2.988973102454763</v>
      </c>
      <c r="C44">
        <v>-6.9246786456129833E-3</v>
      </c>
      <c r="D44">
        <v>0.1112496852874756</v>
      </c>
      <c r="E44">
        <v>22.685478657484051</v>
      </c>
      <c r="F44">
        <v>0</v>
      </c>
      <c r="G44">
        <v>0</v>
      </c>
      <c r="H44">
        <v>0.44789665728807448</v>
      </c>
      <c r="I44">
        <v>536</v>
      </c>
      <c r="J44">
        <v>294.50759904272201</v>
      </c>
      <c r="K44">
        <v>8</v>
      </c>
      <c r="L44">
        <v>20.982273916550099</v>
      </c>
      <c r="M44">
        <v>720</v>
      </c>
      <c r="N44">
        <v>323.0035385998172</v>
      </c>
      <c r="O44">
        <v>12</v>
      </c>
      <c r="P44">
        <v>22.062003389384849</v>
      </c>
      <c r="Q44">
        <v>216</v>
      </c>
      <c r="R44">
        <v>340.71566990790501</v>
      </c>
      <c r="S44">
        <v>0</v>
      </c>
      <c r="T44">
        <v>16.22307026661122</v>
      </c>
      <c r="U44">
        <v>128</v>
      </c>
      <c r="V44">
        <v>344.88970792207613</v>
      </c>
      <c r="W44">
        <v>4</v>
      </c>
      <c r="X44">
        <v>22.198116831754689</v>
      </c>
    </row>
    <row r="45" spans="1:24">
      <c r="A45">
        <v>279.24857922175607</v>
      </c>
      <c r="B45">
        <v>2.931379712342733</v>
      </c>
      <c r="C45">
        <v>-3.1596346545134518E-3</v>
      </c>
      <c r="D45">
        <v>0.15676021575927729</v>
      </c>
      <c r="E45">
        <v>22.701154679059979</v>
      </c>
      <c r="F45">
        <v>0</v>
      </c>
      <c r="G45">
        <v>0</v>
      </c>
      <c r="H45">
        <v>0.4488987854123116</v>
      </c>
      <c r="I45">
        <v>536</v>
      </c>
      <c r="J45">
        <v>296.60582643437698</v>
      </c>
      <c r="K45">
        <v>8</v>
      </c>
      <c r="L45">
        <v>20.973881348908549</v>
      </c>
      <c r="M45">
        <v>720</v>
      </c>
      <c r="N45">
        <v>325.20973893875572</v>
      </c>
      <c r="O45">
        <v>12</v>
      </c>
      <c r="P45">
        <v>22.05057494804781</v>
      </c>
      <c r="Q45">
        <v>216</v>
      </c>
      <c r="R45">
        <v>342.33797693456609</v>
      </c>
      <c r="S45">
        <v>0</v>
      </c>
      <c r="T45">
        <v>16.25737241115889</v>
      </c>
      <c r="U45">
        <v>128</v>
      </c>
      <c r="V45">
        <v>347.10951960525148</v>
      </c>
      <c r="W45">
        <v>4</v>
      </c>
      <c r="X45">
        <v>22.175209866485812</v>
      </c>
    </row>
    <row r="46" spans="1:24">
      <c r="A46">
        <v>281.51797293090442</v>
      </c>
      <c r="B46">
        <v>2.8741395996241601</v>
      </c>
      <c r="C46">
        <v>5.389156137126927E-5</v>
      </c>
      <c r="D46">
        <v>0.19951045513153079</v>
      </c>
      <c r="E46">
        <v>22.721105724573139</v>
      </c>
      <c r="F46">
        <v>0</v>
      </c>
      <c r="G46">
        <v>0</v>
      </c>
      <c r="H46">
        <v>0.45030639976263043</v>
      </c>
      <c r="I46">
        <v>536</v>
      </c>
      <c r="J46">
        <v>298.70321456926791</v>
      </c>
      <c r="K46">
        <v>8</v>
      </c>
      <c r="L46">
        <v>20.965831400672489</v>
      </c>
      <c r="M46">
        <v>720</v>
      </c>
      <c r="N46">
        <v>327.41479643356053</v>
      </c>
      <c r="O46">
        <v>12</v>
      </c>
      <c r="P46">
        <v>22.039491353886891</v>
      </c>
      <c r="Q46">
        <v>216</v>
      </c>
      <c r="R46">
        <v>343.96371417568201</v>
      </c>
      <c r="S46">
        <v>0</v>
      </c>
      <c r="T46">
        <v>16.29196291214096</v>
      </c>
      <c r="U46">
        <v>128</v>
      </c>
      <c r="V46">
        <v>349.32704059190007</v>
      </c>
      <c r="W46">
        <v>4</v>
      </c>
      <c r="X46">
        <v>22.152386284062281</v>
      </c>
    </row>
    <row r="47" spans="1:24">
      <c r="A47">
        <v>283.78943083051252</v>
      </c>
      <c r="B47">
        <v>2.8196835276006378</v>
      </c>
      <c r="C47">
        <v>2.5006083950435271E-3</v>
      </c>
      <c r="D47">
        <v>0.238228440284729</v>
      </c>
      <c r="E47">
        <v>22.744928568601608</v>
      </c>
      <c r="F47">
        <v>0</v>
      </c>
      <c r="G47">
        <v>0</v>
      </c>
      <c r="H47">
        <v>0.45199012786149978</v>
      </c>
      <c r="I47">
        <v>536</v>
      </c>
      <c r="J47">
        <v>300.79979770933522</v>
      </c>
      <c r="K47">
        <v>8</v>
      </c>
      <c r="L47">
        <v>20.958108081908819</v>
      </c>
      <c r="M47">
        <v>720</v>
      </c>
      <c r="N47">
        <v>329.61874556894918</v>
      </c>
      <c r="O47">
        <v>12</v>
      </c>
      <c r="P47">
        <v>22.028735731009171</v>
      </c>
      <c r="Q47">
        <v>216</v>
      </c>
      <c r="R47">
        <v>345.59291046689611</v>
      </c>
      <c r="S47">
        <v>0</v>
      </c>
      <c r="T47">
        <v>16.32676962777732</v>
      </c>
      <c r="U47">
        <v>128</v>
      </c>
      <c r="V47">
        <v>351.54227922030628</v>
      </c>
      <c r="W47">
        <v>4</v>
      </c>
      <c r="X47">
        <v>22.129641716582491</v>
      </c>
    </row>
    <row r="48" spans="1:24">
      <c r="A48">
        <v>286.0633769146271</v>
      </c>
      <c r="B48">
        <v>2.7698140735449401</v>
      </c>
      <c r="C48">
        <v>4.3122986279755804E-3</v>
      </c>
      <c r="D48">
        <v>0.2756047248840332</v>
      </c>
      <c r="E48">
        <v>22.772489041090012</v>
      </c>
      <c r="F48">
        <v>0</v>
      </c>
      <c r="G48">
        <v>0</v>
      </c>
      <c r="H48">
        <v>0.4539247277379036</v>
      </c>
      <c r="I48">
        <v>536</v>
      </c>
      <c r="J48">
        <v>302.89560851752611</v>
      </c>
      <c r="K48">
        <v>8</v>
      </c>
      <c r="L48">
        <v>20.95069612404901</v>
      </c>
      <c r="M48">
        <v>720</v>
      </c>
      <c r="N48">
        <v>331.82161914205011</v>
      </c>
      <c r="O48">
        <v>12</v>
      </c>
      <c r="P48">
        <v>22.018292052271779</v>
      </c>
      <c r="Q48">
        <v>216</v>
      </c>
      <c r="R48">
        <v>347.22558742967391</v>
      </c>
      <c r="S48">
        <v>0</v>
      </c>
      <c r="T48">
        <v>16.361726728504181</v>
      </c>
      <c r="U48">
        <v>128</v>
      </c>
      <c r="V48">
        <v>353.7552433919646</v>
      </c>
      <c r="W48">
        <v>4</v>
      </c>
      <c r="X48">
        <v>22.106971934422411</v>
      </c>
    </row>
    <row r="49" spans="1:24">
      <c r="A49">
        <v>288.34020046318068</v>
      </c>
      <c r="B49">
        <v>2.7258015751217139</v>
      </c>
      <c r="C49">
        <v>5.5870082001744092E-3</v>
      </c>
      <c r="D49">
        <v>0.30705392360687261</v>
      </c>
      <c r="E49">
        <v>22.803194433450699</v>
      </c>
      <c r="F49">
        <v>0</v>
      </c>
      <c r="G49">
        <v>0</v>
      </c>
      <c r="H49">
        <v>0.45609781354665763</v>
      </c>
      <c r="I49">
        <v>536</v>
      </c>
      <c r="J49">
        <v>304.99067812993098</v>
      </c>
      <c r="K49">
        <v>8</v>
      </c>
      <c r="L49">
        <v>20.943580949933089</v>
      </c>
      <c r="M49">
        <v>720</v>
      </c>
      <c r="N49">
        <v>334.02344834727728</v>
      </c>
      <c r="O49">
        <v>12</v>
      </c>
      <c r="P49">
        <v>22.008145094707789</v>
      </c>
      <c r="Q49">
        <v>216</v>
      </c>
      <c r="R49">
        <v>348.86176010252427</v>
      </c>
      <c r="S49">
        <v>0</v>
      </c>
      <c r="T49">
        <v>16.396774179131409</v>
      </c>
      <c r="U49">
        <v>128</v>
      </c>
      <c r="V49">
        <v>355.96594058540683</v>
      </c>
      <c r="W49">
        <v>4</v>
      </c>
      <c r="X49">
        <v>22.084372864810749</v>
      </c>
    </row>
    <row r="50" spans="1:24">
      <c r="A50">
        <v>290.62021477177223</v>
      </c>
      <c r="B50">
        <v>2.6884985415250182</v>
      </c>
      <c r="C50">
        <v>6.435416422067991E-3</v>
      </c>
      <c r="D50">
        <v>0.33972442150115972</v>
      </c>
      <c r="E50">
        <v>22.837166875600811</v>
      </c>
      <c r="F50">
        <v>0</v>
      </c>
      <c r="G50">
        <v>0</v>
      </c>
      <c r="H50">
        <v>0.45847099930047991</v>
      </c>
      <c r="I50">
        <v>536</v>
      </c>
      <c r="J50">
        <v>307.08503622492429</v>
      </c>
      <c r="K50">
        <v>8</v>
      </c>
      <c r="L50">
        <v>20.936748644877049</v>
      </c>
      <c r="M50">
        <v>720</v>
      </c>
      <c r="N50">
        <v>336.22426285674811</v>
      </c>
      <c r="O50">
        <v>12</v>
      </c>
      <c r="P50">
        <v>21.998280397499698</v>
      </c>
      <c r="Q50">
        <v>216</v>
      </c>
      <c r="R50">
        <v>350.50143752043738</v>
      </c>
      <c r="S50">
        <v>0</v>
      </c>
      <c r="T50">
        <v>16.431857269505709</v>
      </c>
      <c r="U50">
        <v>128</v>
      </c>
      <c r="V50">
        <v>358.17437787188788</v>
      </c>
      <c r="W50">
        <v>4</v>
      </c>
      <c r="X50">
        <v>22.06184060728426</v>
      </c>
    </row>
    <row r="51" spans="1:24">
      <c r="A51">
        <v>292.90373265888991</v>
      </c>
      <c r="B51">
        <v>2.6583660299535201</v>
      </c>
      <c r="C51">
        <v>6.8944871373488037E-3</v>
      </c>
      <c r="D51">
        <v>0.37056803703308111</v>
      </c>
      <c r="E51">
        <v>22.874223679304119</v>
      </c>
      <c r="F51">
        <v>0</v>
      </c>
      <c r="G51">
        <v>0</v>
      </c>
      <c r="H51">
        <v>0.46107228308916087</v>
      </c>
      <c r="I51">
        <v>536</v>
      </c>
      <c r="J51">
        <v>309.17871108941199</v>
      </c>
      <c r="K51">
        <v>8</v>
      </c>
      <c r="L51">
        <v>20.930185928759752</v>
      </c>
      <c r="M51">
        <v>720</v>
      </c>
      <c r="N51">
        <v>338.424090896498</v>
      </c>
      <c r="O51">
        <v>12</v>
      </c>
      <c r="P51">
        <v>21.988684222336079</v>
      </c>
      <c r="Q51">
        <v>216</v>
      </c>
      <c r="R51">
        <v>352.14462324738798</v>
      </c>
      <c r="S51">
        <v>0</v>
      </c>
      <c r="T51">
        <v>16.466926188138729</v>
      </c>
      <c r="U51">
        <v>128</v>
      </c>
      <c r="V51">
        <v>360.38056193261627</v>
      </c>
      <c r="W51">
        <v>4</v>
      </c>
      <c r="X51">
        <v>22.03937144634985</v>
      </c>
    </row>
    <row r="52" spans="1:24">
      <c r="A52">
        <v>295.19104009660481</v>
      </c>
      <c r="B52">
        <v>2.635436252751961</v>
      </c>
      <c r="C52">
        <v>6.9372683235474084E-3</v>
      </c>
      <c r="D52">
        <v>0.3819042444229126</v>
      </c>
      <c r="E52">
        <v>22.912414103746411</v>
      </c>
      <c r="F52">
        <v>0</v>
      </c>
      <c r="G52">
        <v>0</v>
      </c>
      <c r="H52">
        <v>0.4638236424326897</v>
      </c>
      <c r="I52">
        <v>536</v>
      </c>
      <c r="J52">
        <v>311.27172968228803</v>
      </c>
      <c r="K52">
        <v>8</v>
      </c>
      <c r="L52">
        <v>20.923880129119389</v>
      </c>
      <c r="M52">
        <v>720</v>
      </c>
      <c r="N52">
        <v>340.6229593187316</v>
      </c>
      <c r="O52">
        <v>12</v>
      </c>
      <c r="P52">
        <v>21.979343515999311</v>
      </c>
      <c r="Q52">
        <v>216</v>
      </c>
      <c r="R52">
        <v>353.79131586620178</v>
      </c>
      <c r="S52">
        <v>0</v>
      </c>
      <c r="T52">
        <v>16.501935634006639</v>
      </c>
      <c r="U52">
        <v>128</v>
      </c>
      <c r="V52">
        <v>362.58449907725128</v>
      </c>
      <c r="W52">
        <v>4</v>
      </c>
      <c r="X52">
        <v>22.016961861645349</v>
      </c>
    </row>
    <row r="53" spans="1:24">
      <c r="A53">
        <v>297.48222582995209</v>
      </c>
      <c r="B53">
        <v>2.6194632780308411</v>
      </c>
      <c r="C53">
        <v>6.69598592878623E-3</v>
      </c>
      <c r="D53">
        <v>0.38983464241027832</v>
      </c>
      <c r="E53">
        <v>22.951397567987438</v>
      </c>
      <c r="F53">
        <v>0</v>
      </c>
      <c r="G53">
        <v>0</v>
      </c>
      <c r="H53">
        <v>0.46656610816717148</v>
      </c>
      <c r="I53">
        <v>536</v>
      </c>
      <c r="J53">
        <v>313.36411769519992</v>
      </c>
      <c r="K53">
        <v>8</v>
      </c>
      <c r="L53">
        <v>20.917819155244739</v>
      </c>
      <c r="M53">
        <v>720</v>
      </c>
      <c r="N53">
        <v>342.82089367033149</v>
      </c>
      <c r="O53">
        <v>12</v>
      </c>
      <c r="P53">
        <v>21.97024587504329</v>
      </c>
      <c r="Q53">
        <v>216</v>
      </c>
      <c r="R53">
        <v>355.44150942960249</v>
      </c>
      <c r="S53">
        <v>0</v>
      </c>
      <c r="T53">
        <v>16.536844462361639</v>
      </c>
      <c r="U53">
        <v>128</v>
      </c>
      <c r="V53">
        <v>364.78619526341589</v>
      </c>
      <c r="W53">
        <v>4</v>
      </c>
      <c r="X53">
        <v>21.994608535860731</v>
      </c>
    </row>
    <row r="54" spans="1:24">
      <c r="A54">
        <v>299.77734591872678</v>
      </c>
      <c r="B54">
        <v>2.6099616286503329</v>
      </c>
      <c r="C54">
        <v>6.2220223173469896E-3</v>
      </c>
      <c r="D54">
        <v>0.39451956748962402</v>
      </c>
      <c r="E54">
        <v>22.990849524736401</v>
      </c>
      <c r="F54">
        <v>0</v>
      </c>
      <c r="G54">
        <v>0</v>
      </c>
      <c r="H54">
        <v>0.46934072703123092</v>
      </c>
      <c r="I54">
        <v>536</v>
      </c>
      <c r="J54">
        <v>315.45589961072437</v>
      </c>
      <c r="K54">
        <v>8</v>
      </c>
      <c r="L54">
        <v>20.911991473242619</v>
      </c>
      <c r="M54">
        <v>720</v>
      </c>
      <c r="N54">
        <v>345.01791825783579</v>
      </c>
      <c r="O54">
        <v>12</v>
      </c>
      <c r="P54">
        <v>21.96137951243055</v>
      </c>
      <c r="Q54">
        <v>216</v>
      </c>
      <c r="R54">
        <v>357.09519387583867</v>
      </c>
      <c r="S54">
        <v>0</v>
      </c>
      <c r="T54">
        <v>16.571615360935709</v>
      </c>
      <c r="U54">
        <v>128</v>
      </c>
      <c r="V54">
        <v>366.98565611700201</v>
      </c>
      <c r="W54">
        <v>4</v>
      </c>
      <c r="X54">
        <v>21.972308360654271</v>
      </c>
    </row>
    <row r="55" spans="1:24">
      <c r="A55">
        <v>302.07642789526591</v>
      </c>
      <c r="B55">
        <v>2.6062624606369789</v>
      </c>
      <c r="C55">
        <v>5.5717033462848592E-3</v>
      </c>
      <c r="D55">
        <v>0.39494037628173828</v>
      </c>
      <c r="E55">
        <v>23.030343562364578</v>
      </c>
      <c r="F55">
        <v>0</v>
      </c>
      <c r="G55">
        <v>0</v>
      </c>
      <c r="H55">
        <v>0.47212236613035202</v>
      </c>
      <c r="I55">
        <v>536</v>
      </c>
      <c r="J55">
        <v>317.54709875804872</v>
      </c>
      <c r="K55">
        <v>8</v>
      </c>
      <c r="L55">
        <v>20.906386082060141</v>
      </c>
      <c r="M55">
        <v>720</v>
      </c>
      <c r="N55">
        <v>347.21405620907888</v>
      </c>
      <c r="O55">
        <v>12</v>
      </c>
      <c r="P55">
        <v>21.952733226007119</v>
      </c>
      <c r="Q55">
        <v>216</v>
      </c>
      <c r="R55">
        <v>358.75235541193217</v>
      </c>
      <c r="S55">
        <v>0</v>
      </c>
      <c r="T55">
        <v>16.60621455337813</v>
      </c>
      <c r="U55">
        <v>128</v>
      </c>
      <c r="V55">
        <v>369.1828869530674</v>
      </c>
      <c r="W55">
        <v>4</v>
      </c>
      <c r="X55">
        <v>21.95005844077475</v>
      </c>
    </row>
    <row r="56" spans="1:24">
      <c r="A56">
        <v>304.37946188096021</v>
      </c>
      <c r="B56">
        <v>2.6075688842199178</v>
      </c>
      <c r="C56">
        <v>4.8002313515701361E-3</v>
      </c>
      <c r="D56">
        <v>0.39042294025421143</v>
      </c>
      <c r="E56">
        <v>23.069385856389999</v>
      </c>
      <c r="F56">
        <v>0</v>
      </c>
      <c r="G56">
        <v>0</v>
      </c>
      <c r="H56">
        <v>0.31483894020318992</v>
      </c>
      <c r="I56">
        <v>536</v>
      </c>
      <c r="J56">
        <v>319.63773736625473</v>
      </c>
      <c r="K56">
        <v>8</v>
      </c>
      <c r="L56">
        <v>20.900992490438039</v>
      </c>
      <c r="M56">
        <v>720</v>
      </c>
      <c r="N56">
        <v>349.40932953167959</v>
      </c>
      <c r="O56">
        <v>12</v>
      </c>
      <c r="P56">
        <v>21.94429636870278</v>
      </c>
      <c r="Q56">
        <v>216</v>
      </c>
      <c r="R56">
        <v>360.41297686727012</v>
      </c>
      <c r="S56">
        <v>0</v>
      </c>
      <c r="T56">
        <v>16.640611527162491</v>
      </c>
      <c r="U56">
        <v>128</v>
      </c>
      <c r="V56">
        <v>371.37789279714491</v>
      </c>
      <c r="W56">
        <v>4</v>
      </c>
      <c r="X56">
        <v>21.927856096579159</v>
      </c>
    </row>
    <row r="57" spans="1:24">
      <c r="A57">
        <v>306.68639408431409</v>
      </c>
      <c r="B57">
        <v>2.6129953967665189</v>
      </c>
      <c r="C57">
        <v>3.9481779279345042E-3</v>
      </c>
      <c r="D57">
        <v>0.38033962249755859</v>
      </c>
      <c r="E57">
        <v>23.107419818639759</v>
      </c>
      <c r="F57">
        <v>0</v>
      </c>
      <c r="G57">
        <v>0</v>
      </c>
      <c r="H57">
        <v>0.3174790540337562</v>
      </c>
      <c r="I57">
        <v>536</v>
      </c>
      <c r="J57">
        <v>321.72783661529849</v>
      </c>
      <c r="K57">
        <v>8</v>
      </c>
      <c r="L57">
        <v>20.895800694769829</v>
      </c>
      <c r="M57">
        <v>720</v>
      </c>
      <c r="N57">
        <v>351.60375916854991</v>
      </c>
      <c r="O57">
        <v>12</v>
      </c>
      <c r="P57">
        <v>21.936058820351459</v>
      </c>
      <c r="Q57">
        <v>216</v>
      </c>
      <c r="R57">
        <v>362.07703801998628</v>
      </c>
      <c r="S57">
        <v>0</v>
      </c>
      <c r="T57">
        <v>16.674778783537949</v>
      </c>
      <c r="U57">
        <v>128</v>
      </c>
      <c r="V57">
        <v>373.57067840680281</v>
      </c>
      <c r="W57">
        <v>4</v>
      </c>
      <c r="X57">
        <v>21.905698865116818</v>
      </c>
    </row>
    <row r="58" spans="1:24">
      <c r="A58">
        <v>308.99711998147791</v>
      </c>
      <c r="B58">
        <v>2.621617167212754</v>
      </c>
      <c r="C58">
        <v>3.0627309609427972E-3</v>
      </c>
      <c r="D58">
        <v>0.36455094814300543</v>
      </c>
      <c r="E58">
        <v>23.143874913454059</v>
      </c>
      <c r="F58">
        <v>0</v>
      </c>
      <c r="G58">
        <v>0</v>
      </c>
      <c r="H58">
        <v>0.32000808924436558</v>
      </c>
      <c r="I58">
        <v>536</v>
      </c>
      <c r="J58">
        <v>323.81741668477548</v>
      </c>
      <c r="K58">
        <v>8</v>
      </c>
      <c r="L58">
        <v>20.890801157840471</v>
      </c>
      <c r="M58">
        <v>720</v>
      </c>
      <c r="N58">
        <v>353.79736505058497</v>
      </c>
      <c r="O58">
        <v>12</v>
      </c>
      <c r="P58">
        <v>21.928010961034591</v>
      </c>
      <c r="Q58">
        <v>216</v>
      </c>
      <c r="R58">
        <v>363.74451589834013</v>
      </c>
      <c r="S58">
        <v>0</v>
      </c>
      <c r="T58">
        <v>16.70869160739084</v>
      </c>
      <c r="U58">
        <v>128</v>
      </c>
      <c r="V58">
        <v>375.76124829331451</v>
      </c>
      <c r="W58">
        <v>4</v>
      </c>
      <c r="X58">
        <v>21.883584499933999</v>
      </c>
    </row>
    <row r="59" spans="1:24">
      <c r="A59">
        <v>311.31148182263252</v>
      </c>
      <c r="B59">
        <v>2.6325134190266519</v>
      </c>
      <c r="C59">
        <v>2.185635500682015E-3</v>
      </c>
      <c r="D59">
        <v>0.34317672252655029</v>
      </c>
      <c r="E59">
        <v>23.178192585706711</v>
      </c>
      <c r="F59">
        <v>0</v>
      </c>
      <c r="G59">
        <v>0</v>
      </c>
      <c r="H59">
        <v>0.32238798409700392</v>
      </c>
      <c r="I59">
        <v>536</v>
      </c>
      <c r="J59">
        <v>325.90649680055952</v>
      </c>
      <c r="K59">
        <v>8</v>
      </c>
      <c r="L59">
        <v>20.885984788417229</v>
      </c>
      <c r="M59">
        <v>720</v>
      </c>
      <c r="N59">
        <v>355.99016614668852</v>
      </c>
      <c r="O59">
        <v>12</v>
      </c>
      <c r="P59">
        <v>21.920143645856289</v>
      </c>
      <c r="Q59">
        <v>216</v>
      </c>
      <c r="R59">
        <v>365.4153850590792</v>
      </c>
      <c r="S59">
        <v>0</v>
      </c>
      <c r="T59">
        <v>16.742327855133851</v>
      </c>
      <c r="U59">
        <v>128</v>
      </c>
      <c r="V59">
        <v>377.94960674330792</v>
      </c>
      <c r="W59">
        <v>4</v>
      </c>
      <c r="X59">
        <v>21.861510969737871</v>
      </c>
    </row>
    <row r="60" spans="1:24">
      <c r="A60">
        <v>313.62926849029282</v>
      </c>
      <c r="B60">
        <v>2.6448048232147681</v>
      </c>
      <c r="C60">
        <v>1.3521950763525079E-3</v>
      </c>
      <c r="D60">
        <v>0.31656861305236822</v>
      </c>
      <c r="E60">
        <v>23.209849447011951</v>
      </c>
      <c r="F60">
        <v>0</v>
      </c>
      <c r="G60">
        <v>0</v>
      </c>
      <c r="H60">
        <v>0.32458302885293949</v>
      </c>
      <c r="I60">
        <v>536</v>
      </c>
      <c r="J60">
        <v>327.99509527940131</v>
      </c>
      <c r="K60">
        <v>8</v>
      </c>
      <c r="L60">
        <v>20.881342921665361</v>
      </c>
      <c r="M60">
        <v>720</v>
      </c>
      <c r="N60">
        <v>358.18218051127411</v>
      </c>
      <c r="O60">
        <v>12</v>
      </c>
      <c r="P60">
        <v>21.91244818106583</v>
      </c>
      <c r="Q60">
        <v>216</v>
      </c>
      <c r="R60">
        <v>367.08961784459262</v>
      </c>
      <c r="S60">
        <v>0</v>
      </c>
      <c r="T60">
        <v>16.77566775895772</v>
      </c>
      <c r="U60">
        <v>128</v>
      </c>
      <c r="V60">
        <v>380.13575784028171</v>
      </c>
      <c r="W60">
        <v>4</v>
      </c>
      <c r="X60">
        <v>21.839476456045531</v>
      </c>
    </row>
    <row r="61" spans="1:24">
      <c r="A61">
        <v>315.95021770049931</v>
      </c>
      <c r="B61">
        <v>2.6576841543849148</v>
      </c>
      <c r="C61">
        <v>5.9069745215797886E-4</v>
      </c>
      <c r="D61">
        <v>0.28527557849884028</v>
      </c>
      <c r="E61">
        <v>23.238377004861832</v>
      </c>
      <c r="F61">
        <v>0</v>
      </c>
      <c r="G61">
        <v>0</v>
      </c>
      <c r="H61">
        <v>0.32656121820211409</v>
      </c>
      <c r="I61">
        <v>536</v>
      </c>
      <c r="J61">
        <v>330.08322957156781</v>
      </c>
      <c r="K61">
        <v>8</v>
      </c>
      <c r="L61">
        <v>20.876867300360921</v>
      </c>
      <c r="M61">
        <v>720</v>
      </c>
      <c r="N61">
        <v>360.37342532938072</v>
      </c>
      <c r="O61">
        <v>12</v>
      </c>
      <c r="P61">
        <v>21.904916301448392</v>
      </c>
      <c r="Q61">
        <v>216</v>
      </c>
      <c r="R61">
        <v>368.76718462048842</v>
      </c>
      <c r="S61">
        <v>0</v>
      </c>
      <c r="T61">
        <v>16.808693745968441</v>
      </c>
      <c r="U61">
        <v>128</v>
      </c>
      <c r="V61">
        <v>382.31970548588617</v>
      </c>
      <c r="W61">
        <v>4</v>
      </c>
      <c r="X61">
        <v>21.81747934993172</v>
      </c>
    </row>
    <row r="62" spans="1:24">
      <c r="A62">
        <v>318.27402043142581</v>
      </c>
      <c r="B62">
        <v>2.6704327205659641</v>
      </c>
      <c r="C62">
        <v>-8.3870848986075663E-5</v>
      </c>
      <c r="D62">
        <v>0.2492648363113403</v>
      </c>
      <c r="E62">
        <v>23.263303488492969</v>
      </c>
      <c r="F62">
        <v>0</v>
      </c>
      <c r="G62">
        <v>0</v>
      </c>
      <c r="H62">
        <v>0.32828720122575761</v>
      </c>
      <c r="I62">
        <v>536</v>
      </c>
      <c r="J62">
        <v>332.17091630160388</v>
      </c>
      <c r="K62">
        <v>8</v>
      </c>
      <c r="L62">
        <v>20.872550056872988</v>
      </c>
      <c r="M62">
        <v>720</v>
      </c>
      <c r="N62">
        <v>362.56391695952561</v>
      </c>
      <c r="O62">
        <v>12</v>
      </c>
      <c r="P62">
        <v>21.897540148910242</v>
      </c>
      <c r="Q62">
        <v>216</v>
      </c>
      <c r="R62">
        <v>370.44805399508522</v>
      </c>
      <c r="S62">
        <v>0</v>
      </c>
      <c r="T62">
        <v>16.8413902708966</v>
      </c>
      <c r="U62">
        <v>128</v>
      </c>
      <c r="V62">
        <v>384.50145342087939</v>
      </c>
      <c r="W62">
        <v>4</v>
      </c>
      <c r="X62">
        <v>21.795518247978041</v>
      </c>
    </row>
    <row r="63" spans="1:24">
      <c r="A63">
        <v>320.60031979471421</v>
      </c>
      <c r="B63">
        <v>2.6824395661639699</v>
      </c>
      <c r="C63">
        <v>-6.5534984880885605E-4</v>
      </c>
      <c r="D63">
        <v>0.20944297313690191</v>
      </c>
      <c r="E63">
        <v>23.284247785806659</v>
      </c>
      <c r="F63">
        <v>0</v>
      </c>
      <c r="G63">
        <v>0</v>
      </c>
      <c r="H63">
        <v>0.32973805755376823</v>
      </c>
      <c r="I63">
        <v>536</v>
      </c>
      <c r="J63">
        <v>334.25817130729121</v>
      </c>
      <c r="K63">
        <v>8</v>
      </c>
      <c r="L63">
        <v>20.868383695888198</v>
      </c>
      <c r="M63">
        <v>720</v>
      </c>
      <c r="N63">
        <v>364.75367097441659</v>
      </c>
      <c r="O63">
        <v>12</v>
      </c>
      <c r="P63">
        <v>21.890312252189592</v>
      </c>
      <c r="Q63">
        <v>216</v>
      </c>
      <c r="R63">
        <v>372.13219302217487</v>
      </c>
      <c r="S63">
        <v>0</v>
      </c>
      <c r="T63">
        <v>16.873743661208131</v>
      </c>
      <c r="U63">
        <v>128</v>
      </c>
      <c r="V63">
        <v>386.68100524567723</v>
      </c>
      <c r="W63">
        <v>4</v>
      </c>
      <c r="X63">
        <v>21.773591947517161</v>
      </c>
    </row>
    <row r="64" spans="1:24">
      <c r="A64">
        <v>322.92871962838461</v>
      </c>
      <c r="B64">
        <v>2.6932175099358791</v>
      </c>
      <c r="C64">
        <v>-1.11038837175173E-3</v>
      </c>
      <c r="D64">
        <v>0.16726374626159671</v>
      </c>
      <c r="E64">
        <v>23.300974160432819</v>
      </c>
      <c r="F64">
        <v>0</v>
      </c>
      <c r="G64">
        <v>0</v>
      </c>
      <c r="H64">
        <v>0.33089947432279587</v>
      </c>
      <c r="I64">
        <v>536</v>
      </c>
      <c r="J64">
        <v>336.34500967688001</v>
      </c>
      <c r="K64">
        <v>8</v>
      </c>
      <c r="L64">
        <v>20.864361077850329</v>
      </c>
      <c r="M64">
        <v>720</v>
      </c>
      <c r="N64">
        <v>366.94270219963562</v>
      </c>
      <c r="O64">
        <v>12</v>
      </c>
      <c r="P64">
        <v>21.88322550762862</v>
      </c>
      <c r="Q64">
        <v>216</v>
      </c>
      <c r="R64">
        <v>373.8195673882957</v>
      </c>
      <c r="S64">
        <v>0</v>
      </c>
      <c r="T64">
        <v>16.905741973569491</v>
      </c>
      <c r="U64">
        <v>128</v>
      </c>
      <c r="V64">
        <v>388.85836444042889</v>
      </c>
      <c r="W64">
        <v>4</v>
      </c>
      <c r="X64">
        <v>21.75169944125647</v>
      </c>
    </row>
    <row r="65" spans="1:24">
      <c r="A65">
        <v>325.25879914361923</v>
      </c>
      <c r="B65">
        <v>2.702351016137408</v>
      </c>
      <c r="C65">
        <v>-1.4943392189408909E-3</v>
      </c>
      <c r="D65">
        <v>0.1196104288101196</v>
      </c>
      <c r="E65">
        <v>23.312935203313831</v>
      </c>
      <c r="F65">
        <v>0</v>
      </c>
      <c r="G65">
        <v>0</v>
      </c>
      <c r="H65">
        <v>0.33171485096216202</v>
      </c>
      <c r="I65">
        <v>536</v>
      </c>
      <c r="J65">
        <v>338.43144578466502</v>
      </c>
      <c r="K65">
        <v>8</v>
      </c>
      <c r="L65">
        <v>20.86047540308877</v>
      </c>
      <c r="M65">
        <v>720</v>
      </c>
      <c r="N65">
        <v>369.13102475039841</v>
      </c>
      <c r="O65">
        <v>12</v>
      </c>
      <c r="P65">
        <v>21.87627316094644</v>
      </c>
      <c r="Q65">
        <v>216</v>
      </c>
      <c r="R65">
        <v>375.51014158565272</v>
      </c>
      <c r="S65">
        <v>0</v>
      </c>
      <c r="T65">
        <v>16.937374860729602</v>
      </c>
      <c r="U65">
        <v>128</v>
      </c>
      <c r="V65">
        <v>391.03353438455451</v>
      </c>
      <c r="W65">
        <v>4</v>
      </c>
      <c r="X65">
        <v>21.72983991135856</v>
      </c>
    </row>
    <row r="66" spans="1:24">
      <c r="A66">
        <v>327.59008155836409</v>
      </c>
      <c r="B66">
        <v>2.7095468927495618</v>
      </c>
      <c r="C66">
        <v>-1.7678666688380469E-3</v>
      </c>
      <c r="D66">
        <v>7.0156455039978027E-2</v>
      </c>
      <c r="E66">
        <v>23.319950848817829</v>
      </c>
      <c r="F66">
        <v>0</v>
      </c>
      <c r="G66">
        <v>0</v>
      </c>
      <c r="H66">
        <v>0.33219874352216722</v>
      </c>
      <c r="I66">
        <v>536</v>
      </c>
      <c r="J66">
        <v>340.51749332497388</v>
      </c>
      <c r="K66">
        <v>8</v>
      </c>
      <c r="L66">
        <v>20.85672019660981</v>
      </c>
      <c r="M66">
        <v>720</v>
      </c>
      <c r="N66">
        <v>371.31865206649297</v>
      </c>
      <c r="O66">
        <v>12</v>
      </c>
      <c r="P66">
        <v>21.869448789956621</v>
      </c>
      <c r="Q66">
        <v>216</v>
      </c>
      <c r="R66">
        <v>377.20387907172562</v>
      </c>
      <c r="S66">
        <v>0</v>
      </c>
      <c r="T66">
        <v>16.968633447975421</v>
      </c>
      <c r="U66">
        <v>128</v>
      </c>
      <c r="V66">
        <v>393.20651837569039</v>
      </c>
      <c r="W66">
        <v>4</v>
      </c>
      <c r="X66">
        <v>21.708012723048331</v>
      </c>
    </row>
    <row r="67" spans="1:24">
      <c r="A67">
        <v>329.92207104318283</v>
      </c>
      <c r="B67">
        <v>2.7146575294886319</v>
      </c>
      <c r="C67">
        <v>-1.909536435857256E-3</v>
      </c>
      <c r="D67">
        <v>2.1342039108276371E-2</v>
      </c>
      <c r="E67">
        <v>23.322085052728649</v>
      </c>
      <c r="F67">
        <v>0</v>
      </c>
      <c r="G67">
        <v>0</v>
      </c>
      <c r="H67">
        <v>0.33235069602727879</v>
      </c>
      <c r="I67">
        <v>536</v>
      </c>
      <c r="J67">
        <v>342.60316534463487</v>
      </c>
      <c r="K67">
        <v>8</v>
      </c>
      <c r="L67">
        <v>20.853089293525571</v>
      </c>
      <c r="M67">
        <v>720</v>
      </c>
      <c r="N67">
        <v>373.50559694548872</v>
      </c>
      <c r="O67">
        <v>12</v>
      </c>
      <c r="P67">
        <v>21.862746288176321</v>
      </c>
      <c r="Q67">
        <v>216</v>
      </c>
      <c r="R67">
        <v>378.90074241652309</v>
      </c>
      <c r="S67">
        <v>0</v>
      </c>
      <c r="T67">
        <v>16.99951021840215</v>
      </c>
      <c r="U67">
        <v>128</v>
      </c>
      <c r="V67">
        <v>395.37731964799531</v>
      </c>
      <c r="W67">
        <v>4</v>
      </c>
      <c r="X67">
        <v>21.686217417811029</v>
      </c>
    </row>
    <row r="68" spans="1:24">
      <c r="A68">
        <v>332.25427761852251</v>
      </c>
      <c r="B68">
        <v>2.7176578643401812</v>
      </c>
      <c r="C68">
        <v>-1.9384296530900039E-3</v>
      </c>
      <c r="D68">
        <v>-2.6134848594665531E-2</v>
      </c>
      <c r="E68">
        <v>23.31947156786919</v>
      </c>
      <c r="F68">
        <v>0</v>
      </c>
      <c r="G68">
        <v>0</v>
      </c>
      <c r="H68">
        <v>0.33217310220003132</v>
      </c>
      <c r="I68">
        <v>536</v>
      </c>
      <c r="J68">
        <v>344.68847427398742</v>
      </c>
      <c r="K68">
        <v>8</v>
      </c>
      <c r="L68">
        <v>20.84957682509598</v>
      </c>
      <c r="M68">
        <v>720</v>
      </c>
      <c r="N68">
        <v>375.69187157430628</v>
      </c>
      <c r="O68">
        <v>12</v>
      </c>
      <c r="P68">
        <v>21.856159849277599</v>
      </c>
      <c r="Q68">
        <v>216</v>
      </c>
      <c r="R68">
        <v>380.60069343836341</v>
      </c>
      <c r="S68">
        <v>0</v>
      </c>
      <c r="T68">
        <v>17.029998906312379</v>
      </c>
      <c r="U68">
        <v>128</v>
      </c>
      <c r="V68">
        <v>397.54594138977637</v>
      </c>
      <c r="W68">
        <v>4</v>
      </c>
      <c r="X68">
        <v>21.664453706239609</v>
      </c>
    </row>
    <row r="69" spans="1:24">
      <c r="A69">
        <v>334.58622457538519</v>
      </c>
      <c r="B69">
        <v>2.7186234862103551</v>
      </c>
      <c r="C69">
        <v>-1.874888293956406E-3</v>
      </c>
      <c r="D69">
        <v>-7.1339309215545654E-2</v>
      </c>
      <c r="E69">
        <v>23.312337636947628</v>
      </c>
      <c r="F69">
        <v>0</v>
      </c>
      <c r="G69">
        <v>0</v>
      </c>
      <c r="H69">
        <v>0.33168281674385069</v>
      </c>
      <c r="I69">
        <v>536</v>
      </c>
      <c r="J69">
        <v>346.77343195649701</v>
      </c>
      <c r="K69">
        <v>8</v>
      </c>
      <c r="L69">
        <v>20.846177205360039</v>
      </c>
      <c r="M69">
        <v>720</v>
      </c>
      <c r="N69">
        <v>377.87748755923411</v>
      </c>
      <c r="O69">
        <v>12</v>
      </c>
      <c r="P69">
        <v>21.849683952334399</v>
      </c>
      <c r="Q69">
        <v>216</v>
      </c>
      <c r="R69">
        <v>382.3036933289946</v>
      </c>
      <c r="S69">
        <v>0</v>
      </c>
      <c r="T69">
        <v>17.060094398123649</v>
      </c>
      <c r="U69">
        <v>128</v>
      </c>
      <c r="V69">
        <v>399.71238676040031</v>
      </c>
      <c r="W69">
        <v>4</v>
      </c>
      <c r="X69">
        <v>21.642721460585008</v>
      </c>
    </row>
    <row r="70" spans="1:24">
      <c r="A70">
        <v>336.91745816020881</v>
      </c>
      <c r="B70">
        <v>2.717710260569449</v>
      </c>
      <c r="C70">
        <v>-1.73766891879007E-3</v>
      </c>
      <c r="D70">
        <v>-0.1137125492095947</v>
      </c>
      <c r="E70">
        <v>23.300966382026669</v>
      </c>
      <c r="F70">
        <v>0</v>
      </c>
      <c r="G70">
        <v>0</v>
      </c>
      <c r="H70">
        <v>0.49089815378189089</v>
      </c>
      <c r="I70">
        <v>536</v>
      </c>
      <c r="J70">
        <v>348.85804967703302</v>
      </c>
      <c r="K70">
        <v>8</v>
      </c>
      <c r="L70">
        <v>20.84288511833314</v>
      </c>
      <c r="M70">
        <v>720</v>
      </c>
      <c r="N70">
        <v>380.06245595446762</v>
      </c>
      <c r="O70">
        <v>12</v>
      </c>
      <c r="P70">
        <v>21.843313347821461</v>
      </c>
      <c r="Q70">
        <v>216</v>
      </c>
      <c r="R70">
        <v>384.00970276880702</v>
      </c>
      <c r="S70">
        <v>0</v>
      </c>
      <c r="T70">
        <v>17.08979264022101</v>
      </c>
      <c r="U70">
        <v>128</v>
      </c>
      <c r="V70">
        <v>401.87665890645877</v>
      </c>
      <c r="W70">
        <v>4</v>
      </c>
      <c r="X70">
        <v>21.621020707058779</v>
      </c>
    </row>
    <row r="71" spans="1:24">
      <c r="A71">
        <v>339.24755336688071</v>
      </c>
      <c r="B71">
        <v>2.715127392443442</v>
      </c>
      <c r="C71">
        <v>-1.5507961534559629E-3</v>
      </c>
      <c r="D71">
        <v>-0.15269070863723749</v>
      </c>
      <c r="E71">
        <v>23.285697311162949</v>
      </c>
      <c r="F71">
        <v>0</v>
      </c>
      <c r="G71">
        <v>0</v>
      </c>
      <c r="H71">
        <v>0.48984289914369578</v>
      </c>
      <c r="I71">
        <v>536</v>
      </c>
      <c r="J71">
        <v>350.94233818886642</v>
      </c>
      <c r="K71">
        <v>8</v>
      </c>
      <c r="L71">
        <v>20.839695505748271</v>
      </c>
      <c r="M71">
        <v>720</v>
      </c>
      <c r="N71">
        <v>382.24678728924971</v>
      </c>
      <c r="O71">
        <v>12</v>
      </c>
      <c r="P71">
        <v>21.837043044324432</v>
      </c>
      <c r="Q71">
        <v>216</v>
      </c>
      <c r="R71">
        <v>385.71868203282912</v>
      </c>
      <c r="S71">
        <v>0</v>
      </c>
      <c r="T71">
        <v>17.11909055324255</v>
      </c>
      <c r="U71">
        <v>128</v>
      </c>
      <c r="V71">
        <v>404.03876097716471</v>
      </c>
      <c r="W71">
        <v>4</v>
      </c>
      <c r="X71">
        <v>21.599351617933191</v>
      </c>
    </row>
    <row r="72" spans="1:24">
      <c r="A72">
        <v>341.57611966490242</v>
      </c>
      <c r="B72">
        <v>2.7111288441190369</v>
      </c>
      <c r="C72">
        <v>-1.322771307496348E-3</v>
      </c>
      <c r="D72">
        <v>-0.18844157457351679</v>
      </c>
      <c r="E72">
        <v>23.2668531537056</v>
      </c>
      <c r="F72">
        <v>0</v>
      </c>
      <c r="G72">
        <v>0</v>
      </c>
      <c r="H72">
        <v>0.48853671729564668</v>
      </c>
      <c r="I72">
        <v>536</v>
      </c>
      <c r="J72">
        <v>353.02630773944122</v>
      </c>
      <c r="K72">
        <v>8</v>
      </c>
      <c r="L72">
        <v>20.83660355531924</v>
      </c>
      <c r="M72">
        <v>720</v>
      </c>
      <c r="N72">
        <v>384.43049159368218</v>
      </c>
      <c r="O72">
        <v>12</v>
      </c>
      <c r="P72">
        <v>21.830868295922439</v>
      </c>
      <c r="Q72">
        <v>216</v>
      </c>
      <c r="R72">
        <v>387.43059108815328</v>
      </c>
      <c r="S72">
        <v>0</v>
      </c>
      <c r="T72">
        <v>17.14798595233048</v>
      </c>
      <c r="U72">
        <v>128</v>
      </c>
      <c r="V72">
        <v>406.19869613895798</v>
      </c>
      <c r="W72">
        <v>4</v>
      </c>
      <c r="X72">
        <v>21.577714503480959</v>
      </c>
    </row>
    <row r="73" spans="1:24">
      <c r="A73">
        <v>343.90279931401409</v>
      </c>
      <c r="B73">
        <v>2.7059939468092571</v>
      </c>
      <c r="C73">
        <v>-1.070284910805408E-3</v>
      </c>
      <c r="D73">
        <v>-0.22092312574386599</v>
      </c>
      <c r="E73">
        <v>23.24476084113121</v>
      </c>
      <c r="F73">
        <v>0</v>
      </c>
      <c r="G73">
        <v>0</v>
      </c>
      <c r="H73">
        <v>0.4870033326745033</v>
      </c>
      <c r="I73">
        <v>536</v>
      </c>
      <c r="J73">
        <v>355.10996809497311</v>
      </c>
      <c r="K73">
        <v>8</v>
      </c>
      <c r="L73">
        <v>20.833604689505339</v>
      </c>
      <c r="M73">
        <v>720</v>
      </c>
      <c r="N73">
        <v>386.61357842327442</v>
      </c>
      <c r="O73">
        <v>12</v>
      </c>
      <c r="P73">
        <v>21.82478459020707</v>
      </c>
      <c r="Q73">
        <v>216</v>
      </c>
      <c r="R73">
        <v>389.14538968338638</v>
      </c>
      <c r="S73">
        <v>0</v>
      </c>
      <c r="T73">
        <v>17.176477472921231</v>
      </c>
      <c r="U73">
        <v>128</v>
      </c>
      <c r="V73">
        <v>408.35646758930608</v>
      </c>
      <c r="W73">
        <v>4</v>
      </c>
      <c r="X73">
        <v>21.556109803793341</v>
      </c>
    </row>
    <row r="74" spans="1:24">
      <c r="A74">
        <v>346.2272676968318</v>
      </c>
      <c r="B74">
        <v>2.700010394803916</v>
      </c>
      <c r="C74">
        <v>-8.0858564121849552E-4</v>
      </c>
      <c r="D74">
        <v>-0.2501988410949707</v>
      </c>
      <c r="E74">
        <v>23.21974095702171</v>
      </c>
      <c r="F74">
        <v>0</v>
      </c>
      <c r="G74">
        <v>0</v>
      </c>
      <c r="H74">
        <v>0.48526476413011549</v>
      </c>
      <c r="I74">
        <v>536</v>
      </c>
      <c r="J74">
        <v>357.19332856392373</v>
      </c>
      <c r="K74">
        <v>8</v>
      </c>
      <c r="L74">
        <v>20.83069455475712</v>
      </c>
      <c r="M74">
        <v>720</v>
      </c>
      <c r="N74">
        <v>388.79605688229509</v>
      </c>
      <c r="O74">
        <v>12</v>
      </c>
      <c r="P74">
        <v>21.818787636903661</v>
      </c>
      <c r="Q74">
        <v>216</v>
      </c>
      <c r="R74">
        <v>390.8630374306785</v>
      </c>
      <c r="S74">
        <v>0</v>
      </c>
      <c r="T74">
        <v>17.2045645016835</v>
      </c>
      <c r="U74">
        <v>128</v>
      </c>
      <c r="V74">
        <v>410.51207856968551</v>
      </c>
      <c r="W74">
        <v>4</v>
      </c>
      <c r="X74">
        <v>21.5345380805127</v>
      </c>
    </row>
    <row r="75" spans="1:24">
      <c r="A75">
        <v>348.54923255256102</v>
      </c>
      <c r="B75">
        <v>2.6934598321903649</v>
      </c>
      <c r="C75">
        <v>-5.50706343320162E-4</v>
      </c>
      <c r="D75">
        <v>-0.27642160654067988</v>
      </c>
      <c r="E75">
        <v>23.192098796367649</v>
      </c>
      <c r="F75">
        <v>0</v>
      </c>
      <c r="G75">
        <v>0</v>
      </c>
      <c r="H75">
        <v>0.48334202468395238</v>
      </c>
      <c r="I75">
        <v>536</v>
      </c>
      <c r="J75">
        <v>359.27639801939938</v>
      </c>
      <c r="K75">
        <v>8</v>
      </c>
      <c r="L75">
        <v>20.827869011224021</v>
      </c>
      <c r="M75">
        <v>720</v>
      </c>
      <c r="N75">
        <v>390.9779356459855</v>
      </c>
      <c r="O75">
        <v>12</v>
      </c>
      <c r="P75">
        <v>21.812873357062799</v>
      </c>
      <c r="Q75">
        <v>216</v>
      </c>
      <c r="R75">
        <v>392.58349388084679</v>
      </c>
      <c r="S75">
        <v>0</v>
      </c>
      <c r="T75">
        <v>17.23224711224562</v>
      </c>
      <c r="U75">
        <v>128</v>
      </c>
      <c r="V75">
        <v>412.66553237773672</v>
      </c>
      <c r="W75">
        <v>4</v>
      </c>
      <c r="X75">
        <v>21.513000008513391</v>
      </c>
    </row>
    <row r="76" spans="1:24">
      <c r="A76">
        <v>350.86843230480099</v>
      </c>
      <c r="B76">
        <v>2.686606000077</v>
      </c>
      <c r="C76">
        <v>-3.074702702280524E-4</v>
      </c>
      <c r="D76">
        <v>-0.29981553554534912</v>
      </c>
      <c r="E76">
        <v>23.16211724281311</v>
      </c>
      <c r="F76">
        <v>0</v>
      </c>
      <c r="G76">
        <v>0</v>
      </c>
      <c r="H76">
        <v>0.48125463128089913</v>
      </c>
      <c r="I76">
        <v>536</v>
      </c>
      <c r="J76">
        <v>361.35918492052178</v>
      </c>
      <c r="K76">
        <v>8</v>
      </c>
      <c r="L76">
        <v>20.825124122905098</v>
      </c>
      <c r="M76">
        <v>720</v>
      </c>
      <c r="N76">
        <v>393.15922298169181</v>
      </c>
      <c r="O76">
        <v>12</v>
      </c>
      <c r="P76">
        <v>21.80703787279197</v>
      </c>
      <c r="Q76">
        <v>216</v>
      </c>
      <c r="R76">
        <v>394.30671859207138</v>
      </c>
      <c r="S76">
        <v>0</v>
      </c>
      <c r="T76">
        <v>17.25952600538238</v>
      </c>
      <c r="U76">
        <v>128</v>
      </c>
      <c r="V76">
        <v>414.81683237858812</v>
      </c>
      <c r="W76">
        <v>4</v>
      </c>
      <c r="X76">
        <v>21.491496367562348</v>
      </c>
    </row>
    <row r="77" spans="1:24">
      <c r="A77">
        <v>353.18463369109242</v>
      </c>
      <c r="B77">
        <v>2.6796857515415859</v>
      </c>
      <c r="C77">
        <v>-8.7235170456903544E-5</v>
      </c>
      <c r="D77">
        <v>-0.32065093517303472</v>
      </c>
      <c r="E77">
        <v>23.13005214929581</v>
      </c>
      <c r="F77">
        <v>0</v>
      </c>
      <c r="G77">
        <v>0</v>
      </c>
      <c r="H77">
        <v>0.47902030885219582</v>
      </c>
      <c r="I77">
        <v>536</v>
      </c>
      <c r="J77">
        <v>363.44169733281228</v>
      </c>
      <c r="K77">
        <v>8</v>
      </c>
      <c r="L77">
        <v>20.82245614822493</v>
      </c>
      <c r="M77">
        <v>720</v>
      </c>
      <c r="N77">
        <v>395.33992676897088</v>
      </c>
      <c r="O77">
        <v>12</v>
      </c>
      <c r="P77">
        <v>21.801277497498749</v>
      </c>
      <c r="Q77">
        <v>216</v>
      </c>
      <c r="R77">
        <v>396.03267119260971</v>
      </c>
      <c r="S77">
        <v>0</v>
      </c>
      <c r="T77">
        <v>17.2864024533574</v>
      </c>
      <c r="U77">
        <v>128</v>
      </c>
      <c r="V77">
        <v>416.96598201534431</v>
      </c>
      <c r="W77">
        <v>4</v>
      </c>
      <c r="X77">
        <v>21.470028033989241</v>
      </c>
    </row>
    <row r="78" spans="1:24">
      <c r="A78">
        <v>355.49762896029301</v>
      </c>
      <c r="B78">
        <v>2.672902761997944</v>
      </c>
      <c r="C78">
        <v>1.039881181891938E-4</v>
      </c>
      <c r="D78">
        <v>-0.33922702074050898</v>
      </c>
      <c r="E78">
        <v>23.09612944722176</v>
      </c>
      <c r="F78">
        <v>0</v>
      </c>
      <c r="G78">
        <v>0</v>
      </c>
      <c r="H78">
        <v>0.4766547569632531</v>
      </c>
      <c r="I78">
        <v>536</v>
      </c>
      <c r="J78">
        <v>365.52394294763479</v>
      </c>
      <c r="K78">
        <v>8</v>
      </c>
      <c r="L78">
        <v>20.819861531017331</v>
      </c>
      <c r="M78">
        <v>720</v>
      </c>
      <c r="N78">
        <v>397.52005451872083</v>
      </c>
      <c r="O78">
        <v>12</v>
      </c>
      <c r="P78">
        <v>21.795588726618899</v>
      </c>
      <c r="Q78">
        <v>216</v>
      </c>
      <c r="R78">
        <v>397.76131143794538</v>
      </c>
      <c r="S78">
        <v>0</v>
      </c>
      <c r="T78">
        <v>17.312878248140599</v>
      </c>
      <c r="U78">
        <v>128</v>
      </c>
      <c r="V78">
        <v>419.11298481874331</v>
      </c>
      <c r="W78">
        <v>4</v>
      </c>
      <c r="X78">
        <v>21.448595972393971</v>
      </c>
    </row>
    <row r="79" spans="1:24">
      <c r="A79">
        <v>357.80723281773589</v>
      </c>
      <c r="B79">
        <v>2.6664238644697038</v>
      </c>
      <c r="C79">
        <v>2.6249197613013858E-4</v>
      </c>
      <c r="D79">
        <v>-0.35585075616836548</v>
      </c>
      <c r="E79">
        <v>23.060544371604919</v>
      </c>
      <c r="F79">
        <v>0</v>
      </c>
      <c r="G79">
        <v>0</v>
      </c>
      <c r="H79">
        <v>0.47417161107063299</v>
      </c>
      <c r="I79">
        <v>536</v>
      </c>
      <c r="J79">
        <v>367.60592910073649</v>
      </c>
      <c r="K79">
        <v>8</v>
      </c>
      <c r="L79">
        <v>20.817336891900439</v>
      </c>
      <c r="M79">
        <v>216</v>
      </c>
      <c r="N79">
        <v>399.49259926275943</v>
      </c>
      <c r="O79">
        <v>0</v>
      </c>
      <c r="P79">
        <v>17.338955653241321</v>
      </c>
      <c r="Q79">
        <v>720</v>
      </c>
      <c r="R79">
        <v>399.69961339138268</v>
      </c>
      <c r="S79">
        <v>12</v>
      </c>
      <c r="T79">
        <v>21.789968228803879</v>
      </c>
      <c r="U79">
        <v>128</v>
      </c>
      <c r="V79">
        <v>421.25784441598267</v>
      </c>
      <c r="W79">
        <v>4</v>
      </c>
      <c r="X79">
        <v>21.42720122741818</v>
      </c>
    </row>
    <row r="80" spans="1:24">
      <c r="A80">
        <v>360.11327859797422</v>
      </c>
      <c r="B80">
        <v>2.6727426137888388</v>
      </c>
      <c r="C80">
        <v>1.111017543559256E-2</v>
      </c>
      <c r="D80">
        <v>-0.95818787813186646</v>
      </c>
      <c r="E80">
        <v>22.964725583791729</v>
      </c>
      <c r="F80">
        <v>0</v>
      </c>
      <c r="G80">
        <v>0</v>
      </c>
      <c r="H80">
        <v>0.30512144237756728</v>
      </c>
      <c r="I80">
        <v>536</v>
      </c>
      <c r="J80">
        <v>369.68766278992661</v>
      </c>
      <c r="K80">
        <v>8</v>
      </c>
      <c r="L80">
        <v>20.814879020026819</v>
      </c>
      <c r="M80">
        <v>216</v>
      </c>
      <c r="N80">
        <v>401.22649482808362</v>
      </c>
      <c r="O80">
        <v>0</v>
      </c>
      <c r="P80">
        <v>17.364637358917019</v>
      </c>
      <c r="Q80">
        <v>720</v>
      </c>
      <c r="R80">
        <v>401.87861021426312</v>
      </c>
      <c r="S80">
        <v>12</v>
      </c>
      <c r="T80">
        <v>21.78441283754416</v>
      </c>
      <c r="U80">
        <v>128</v>
      </c>
      <c r="V80">
        <v>423.4005645387245</v>
      </c>
      <c r="W80">
        <v>4</v>
      </c>
      <c r="X80">
        <v>21.405844915605758</v>
      </c>
    </row>
    <row r="81" spans="1:24">
      <c r="A81">
        <v>362.40969843388228</v>
      </c>
      <c r="B81">
        <v>2.6883037395945149</v>
      </c>
      <c r="C81">
        <v>8.9339650284559063E-3</v>
      </c>
      <c r="D81">
        <v>-0.95877289772033691</v>
      </c>
      <c r="E81">
        <v>22.868848294019699</v>
      </c>
      <c r="F81">
        <v>0</v>
      </c>
      <c r="G81">
        <v>0</v>
      </c>
      <c r="H81">
        <v>0.30081704050302499</v>
      </c>
      <c r="I81">
        <v>536</v>
      </c>
      <c r="J81">
        <v>371.76915069192933</v>
      </c>
      <c r="K81">
        <v>8</v>
      </c>
      <c r="L81">
        <v>20.812484865193628</v>
      </c>
      <c r="M81">
        <v>216</v>
      </c>
      <c r="N81">
        <v>402.96295856397518</v>
      </c>
      <c r="O81">
        <v>0</v>
      </c>
      <c r="P81">
        <v>17.38992644053469</v>
      </c>
      <c r="Q81">
        <v>720</v>
      </c>
      <c r="R81">
        <v>404.05705149801747</v>
      </c>
      <c r="S81">
        <v>12</v>
      </c>
      <c r="T81">
        <v>21.77891954320561</v>
      </c>
      <c r="U81">
        <v>128</v>
      </c>
      <c r="V81">
        <v>425.54114903028511</v>
      </c>
      <c r="W81">
        <v>4</v>
      </c>
      <c r="X81">
        <v>21.384528217376161</v>
      </c>
    </row>
    <row r="82" spans="1:24">
      <c r="A82">
        <v>364.6964737127779</v>
      </c>
      <c r="B82">
        <v>2.7106878138589598</v>
      </c>
      <c r="C82">
        <v>6.7513380675678497E-3</v>
      </c>
      <c r="D82">
        <v>-0.96163034439086914</v>
      </c>
      <c r="E82">
        <v>22.772685259580609</v>
      </c>
      <c r="F82">
        <v>0</v>
      </c>
      <c r="G82">
        <v>0</v>
      </c>
      <c r="H82">
        <v>0.29407653838396081</v>
      </c>
      <c r="I82">
        <v>536</v>
      </c>
      <c r="J82">
        <v>373.85039917844858</v>
      </c>
      <c r="K82">
        <v>8</v>
      </c>
      <c r="L82">
        <v>20.810151530297752</v>
      </c>
      <c r="M82">
        <v>216</v>
      </c>
      <c r="N82">
        <v>404.70195120802867</v>
      </c>
      <c r="O82">
        <v>0</v>
      </c>
      <c r="P82">
        <v>17.41482631987806</v>
      </c>
      <c r="Q82">
        <v>720</v>
      </c>
      <c r="R82">
        <v>406.23494345233809</v>
      </c>
      <c r="S82">
        <v>12</v>
      </c>
      <c r="T82">
        <v>21.773485485457769</v>
      </c>
      <c r="U82">
        <v>128</v>
      </c>
      <c r="V82">
        <v>427.6796018520227</v>
      </c>
      <c r="W82">
        <v>4</v>
      </c>
      <c r="X82">
        <v>21.36325236913342</v>
      </c>
    </row>
    <row r="83" spans="1:24">
      <c r="A83">
        <v>366.97358161568332</v>
      </c>
      <c r="B83">
        <v>2.7377347701597192</v>
      </c>
      <c r="C83">
        <v>4.7535802594125126E-3</v>
      </c>
      <c r="D83">
        <v>-0.97547978162765503</v>
      </c>
      <c r="E83">
        <v>22.67513728141785</v>
      </c>
      <c r="F83">
        <v>0</v>
      </c>
      <c r="G83">
        <v>0</v>
      </c>
      <c r="H83">
        <v>0.2872042119503021</v>
      </c>
      <c r="I83">
        <v>536</v>
      </c>
      <c r="J83">
        <v>375.93141433147838</v>
      </c>
      <c r="K83">
        <v>8</v>
      </c>
      <c r="L83">
        <v>20.80787626412182</v>
      </c>
      <c r="M83">
        <v>216</v>
      </c>
      <c r="N83">
        <v>406.44343384001661</v>
      </c>
      <c r="O83">
        <v>0</v>
      </c>
      <c r="P83">
        <v>17.439340729208169</v>
      </c>
      <c r="Q83">
        <v>720</v>
      </c>
      <c r="R83">
        <v>408.41229200088378</v>
      </c>
      <c r="S83">
        <v>12</v>
      </c>
      <c r="T83">
        <v>21.768107946074</v>
      </c>
      <c r="U83">
        <v>128</v>
      </c>
      <c r="V83">
        <v>429.81592708893612</v>
      </c>
      <c r="W83">
        <v>4</v>
      </c>
      <c r="X83">
        <v>21.342018655532421</v>
      </c>
    </row>
    <row r="84" spans="1:24">
      <c r="A84">
        <v>369.24090147197779</v>
      </c>
      <c r="B84">
        <v>2.7673856818435429</v>
      </c>
      <c r="C84">
        <v>2.8226345051045459E-3</v>
      </c>
      <c r="D84">
        <v>-1.000205278396606</v>
      </c>
      <c r="E84">
        <v>22.57511675357819</v>
      </c>
      <c r="F84">
        <v>0</v>
      </c>
      <c r="G84">
        <v>0</v>
      </c>
      <c r="H84">
        <v>0.28015927076339719</v>
      </c>
      <c r="I84">
        <v>536</v>
      </c>
      <c r="J84">
        <v>378.01220195789062</v>
      </c>
      <c r="K84">
        <v>8</v>
      </c>
      <c r="L84">
        <v>20.80565645443755</v>
      </c>
      <c r="M84">
        <v>216</v>
      </c>
      <c r="N84">
        <v>408.18736791293742</v>
      </c>
      <c r="O84">
        <v>0</v>
      </c>
      <c r="P84">
        <v>17.46347367789809</v>
      </c>
      <c r="Q84">
        <v>720</v>
      </c>
      <c r="R84">
        <v>410.58910279549121</v>
      </c>
      <c r="S84">
        <v>12</v>
      </c>
      <c r="T84">
        <v>21.762784342084348</v>
      </c>
      <c r="U84">
        <v>128</v>
      </c>
      <c r="V84">
        <v>431.95012895448929</v>
      </c>
      <c r="W84">
        <v>4</v>
      </c>
      <c r="X84">
        <v>21.320828401923169</v>
      </c>
    </row>
    <row r="85" spans="1:24">
      <c r="A85">
        <v>371.49820959765788</v>
      </c>
      <c r="B85">
        <v>2.7977005315986441</v>
      </c>
      <c r="C85">
        <v>9.6662760715789109E-4</v>
      </c>
      <c r="D85">
        <v>-1.0301831364631651</v>
      </c>
      <c r="E85">
        <v>22.47209843993187</v>
      </c>
      <c r="F85">
        <v>0</v>
      </c>
      <c r="G85">
        <v>0</v>
      </c>
      <c r="H85">
        <v>0.27292697936296462</v>
      </c>
      <c r="I85">
        <v>536</v>
      </c>
      <c r="J85">
        <v>380.09276760333438</v>
      </c>
      <c r="K85">
        <v>8</v>
      </c>
      <c r="L85">
        <v>20.803489621413089</v>
      </c>
      <c r="M85">
        <v>216</v>
      </c>
      <c r="N85">
        <v>409.93371528072709</v>
      </c>
      <c r="O85">
        <v>0</v>
      </c>
      <c r="P85">
        <v>17.487229421474581</v>
      </c>
      <c r="Q85">
        <v>720</v>
      </c>
      <c r="R85">
        <v>412.76538122969959</v>
      </c>
      <c r="S85">
        <v>12</v>
      </c>
      <c r="T85">
        <v>21.75751221926339</v>
      </c>
      <c r="U85">
        <v>128</v>
      </c>
      <c r="V85">
        <v>434.0822117946816</v>
      </c>
      <c r="W85">
        <v>4</v>
      </c>
      <c r="X85">
        <v>21.299682966992851</v>
      </c>
    </row>
    <row r="86" spans="1:24">
      <c r="A86">
        <v>373.74522734098542</v>
      </c>
      <c r="B86">
        <v>2.8270832494997049</v>
      </c>
      <c r="C86">
        <v>-6.127746414758134E-4</v>
      </c>
      <c r="D86">
        <v>-1.0621857643127439</v>
      </c>
      <c r="E86">
        <v>22.365879863500599</v>
      </c>
      <c r="F86">
        <v>0</v>
      </c>
      <c r="G86">
        <v>0</v>
      </c>
      <c r="H86">
        <v>0.26548357993364341</v>
      </c>
      <c r="I86">
        <v>536</v>
      </c>
      <c r="J86">
        <v>382.17311656547571</v>
      </c>
      <c r="K86">
        <v>8</v>
      </c>
      <c r="L86">
        <v>20.80137341131206</v>
      </c>
      <c r="M86">
        <v>216</v>
      </c>
      <c r="N86">
        <v>411.68243822287462</v>
      </c>
      <c r="O86">
        <v>0</v>
      </c>
      <c r="P86">
        <v>17.510612432910921</v>
      </c>
      <c r="Q86">
        <v>720</v>
      </c>
      <c r="R86">
        <v>414.941132451626</v>
      </c>
      <c r="S86">
        <v>12</v>
      </c>
      <c r="T86">
        <v>21.75228924593587</v>
      </c>
      <c r="U86">
        <v>128</v>
      </c>
      <c r="V86">
        <v>436.2121800913809</v>
      </c>
      <c r="W86">
        <v>4</v>
      </c>
      <c r="X86">
        <v>21.278583735624419</v>
      </c>
    </row>
    <row r="87" spans="1:24">
      <c r="A87">
        <v>375.98164969046638</v>
      </c>
      <c r="B87">
        <v>2.8543026438140462</v>
      </c>
      <c r="C87">
        <v>-1.872397822218264E-3</v>
      </c>
      <c r="D87">
        <v>-1.097221374511719</v>
      </c>
      <c r="E87">
        <v>22.25615772604942</v>
      </c>
      <c r="F87">
        <v>0</v>
      </c>
      <c r="G87">
        <v>0</v>
      </c>
      <c r="H87">
        <v>0.25779089838266372</v>
      </c>
      <c r="I87">
        <v>536</v>
      </c>
      <c r="J87">
        <v>384.25325390660691</v>
      </c>
      <c r="K87">
        <v>8</v>
      </c>
      <c r="L87">
        <v>20.799305590471938</v>
      </c>
      <c r="M87">
        <v>216</v>
      </c>
      <c r="N87">
        <v>413.4334994661657</v>
      </c>
      <c r="O87">
        <v>0</v>
      </c>
      <c r="P87">
        <v>17.533627376025201</v>
      </c>
      <c r="Q87">
        <v>720</v>
      </c>
      <c r="R87">
        <v>417.11636137621957</v>
      </c>
      <c r="S87">
        <v>12</v>
      </c>
      <c r="T87">
        <v>21.74711320708424</v>
      </c>
      <c r="U87">
        <v>128</v>
      </c>
      <c r="V87">
        <v>438.34003846494329</v>
      </c>
      <c r="W87">
        <v>4</v>
      </c>
      <c r="X87">
        <v>21.2575321119897</v>
      </c>
    </row>
    <row r="88" spans="1:24">
      <c r="A88">
        <v>378.20713444016002</v>
      </c>
      <c r="B88">
        <v>2.8784520982475041</v>
      </c>
      <c r="C88">
        <v>-2.8361916595287251E-3</v>
      </c>
      <c r="D88">
        <v>-1.131162643432617</v>
      </c>
      <c r="E88">
        <v>22.143041461706161</v>
      </c>
      <c r="F88">
        <v>0</v>
      </c>
      <c r="G88">
        <v>0</v>
      </c>
      <c r="H88">
        <v>0.24987713724374769</v>
      </c>
      <c r="I88">
        <v>536</v>
      </c>
      <c r="J88">
        <v>386.33318446565409</v>
      </c>
      <c r="K88">
        <v>8</v>
      </c>
      <c r="L88">
        <v>20.797284039550291</v>
      </c>
      <c r="M88">
        <v>216</v>
      </c>
      <c r="N88">
        <v>415.18686220376821</v>
      </c>
      <c r="O88">
        <v>0</v>
      </c>
      <c r="P88">
        <v>17.556279080847791</v>
      </c>
      <c r="Q88">
        <v>720</v>
      </c>
      <c r="R88">
        <v>419.29107269692798</v>
      </c>
      <c r="S88">
        <v>12</v>
      </c>
      <c r="T88">
        <v>21.74198199874284</v>
      </c>
      <c r="U88">
        <v>128</v>
      </c>
      <c r="V88">
        <v>440.46579167614232</v>
      </c>
      <c r="W88">
        <v>4</v>
      </c>
      <c r="X88">
        <v>21.236529512893949</v>
      </c>
    </row>
    <row r="89" spans="1:24">
      <c r="A89">
        <v>380.4213439021496</v>
      </c>
      <c r="B89">
        <v>2.8989291630743188</v>
      </c>
      <c r="C89">
        <v>-3.5175447796686882E-3</v>
      </c>
      <c r="D89">
        <v>-1.1618721485137939</v>
      </c>
      <c r="E89">
        <v>22.026854246854779</v>
      </c>
      <c r="F89">
        <v>0</v>
      </c>
      <c r="G89">
        <v>0</v>
      </c>
      <c r="H89">
        <v>0.24175695925950999</v>
      </c>
      <c r="I89">
        <v>536</v>
      </c>
      <c r="J89">
        <v>388.4129128696091</v>
      </c>
      <c r="K89">
        <v>8</v>
      </c>
      <c r="L89">
        <v>20.795306748027748</v>
      </c>
      <c r="M89">
        <v>216</v>
      </c>
      <c r="N89">
        <v>416.94249011185298</v>
      </c>
      <c r="O89">
        <v>0</v>
      </c>
      <c r="P89">
        <v>17.578572520830821</v>
      </c>
      <c r="Q89">
        <v>720</v>
      </c>
      <c r="R89">
        <v>421.46527089680228</v>
      </c>
      <c r="S89">
        <v>12</v>
      </c>
      <c r="T89">
        <v>21.73689362266429</v>
      </c>
      <c r="U89">
        <v>128</v>
      </c>
      <c r="V89">
        <v>442.5894446274317</v>
      </c>
      <c r="W89">
        <v>4</v>
      </c>
      <c r="X89">
        <v>21.215577361388</v>
      </c>
    </row>
    <row r="90" spans="1:24">
      <c r="A90">
        <v>382.62396770400392</v>
      </c>
      <c r="B90">
        <v>2.915405437742133</v>
      </c>
      <c r="C90">
        <v>-3.9371799048703174E-3</v>
      </c>
      <c r="D90">
        <v>-1.1877667903900151</v>
      </c>
      <c r="E90">
        <v>21.908077567815781</v>
      </c>
      <c r="F90">
        <v>0</v>
      </c>
      <c r="G90">
        <v>0</v>
      </c>
      <c r="H90">
        <v>0.23346185117959981</v>
      </c>
      <c r="I90">
        <v>536</v>
      </c>
      <c r="J90">
        <v>390.49244354441191</v>
      </c>
      <c r="K90">
        <v>8</v>
      </c>
      <c r="L90">
        <v>20.793371808956891</v>
      </c>
      <c r="M90">
        <v>216</v>
      </c>
      <c r="N90">
        <v>418.70034736393598</v>
      </c>
      <c r="O90">
        <v>0</v>
      </c>
      <c r="P90">
        <v>17.600512791780218</v>
      </c>
      <c r="Q90">
        <v>720</v>
      </c>
      <c r="R90">
        <v>423.63896025906871</v>
      </c>
      <c r="S90">
        <v>12</v>
      </c>
      <c r="T90">
        <v>21.731846181244531</v>
      </c>
      <c r="U90">
        <v>128</v>
      </c>
      <c r="V90">
        <v>444.71100236357051</v>
      </c>
      <c r="W90">
        <v>4</v>
      </c>
      <c r="X90">
        <v>21.194677080662998</v>
      </c>
    </row>
    <row r="91" spans="1:24">
      <c r="A91">
        <v>384.81474044909959</v>
      </c>
      <c r="B91">
        <v>2.927791176306612</v>
      </c>
      <c r="C91">
        <v>-4.1214623299253988E-3</v>
      </c>
      <c r="D91">
        <v>-1.207298636436462</v>
      </c>
      <c r="E91">
        <v>21.787347704172131</v>
      </c>
      <c r="F91">
        <v>0</v>
      </c>
      <c r="G91">
        <v>0</v>
      </c>
      <c r="H91">
        <v>0.2250362119078636</v>
      </c>
      <c r="I91">
        <v>536</v>
      </c>
      <c r="J91">
        <v>392.57178072530752</v>
      </c>
      <c r="K91">
        <v>8</v>
      </c>
      <c r="L91">
        <v>20.791477413946851</v>
      </c>
      <c r="M91">
        <v>216</v>
      </c>
      <c r="N91">
        <v>420.46039864311399</v>
      </c>
      <c r="O91">
        <v>0</v>
      </c>
      <c r="P91">
        <v>17.62210509239862</v>
      </c>
      <c r="Q91">
        <v>720</v>
      </c>
      <c r="R91">
        <v>425.81214487719319</v>
      </c>
      <c r="S91">
        <v>12</v>
      </c>
      <c r="T91">
        <v>21.726837872693601</v>
      </c>
      <c r="U91">
        <v>128</v>
      </c>
      <c r="V91">
        <v>446.8304700716368</v>
      </c>
      <c r="W91">
        <v>4</v>
      </c>
      <c r="X91">
        <v>21.173830088241949</v>
      </c>
    </row>
    <row r="92" spans="1:24">
      <c r="A92">
        <v>386.99345902595621</v>
      </c>
      <c r="B92">
        <v>2.9361913361234642</v>
      </c>
      <c r="C92">
        <v>-4.1057205511695061E-3</v>
      </c>
      <c r="D92">
        <v>-1.215803325176239</v>
      </c>
      <c r="E92">
        <v>21.66576737165451</v>
      </c>
      <c r="F92">
        <v>0</v>
      </c>
      <c r="G92">
        <v>0</v>
      </c>
      <c r="H92">
        <v>0.21656969726085659</v>
      </c>
      <c r="I92">
        <v>536</v>
      </c>
      <c r="J92">
        <v>394.65092846670223</v>
      </c>
      <c r="K92">
        <v>8</v>
      </c>
      <c r="L92">
        <v>20.78962184837367</v>
      </c>
      <c r="M92">
        <v>216</v>
      </c>
      <c r="N92">
        <v>422.22260915235393</v>
      </c>
      <c r="O92">
        <v>0</v>
      </c>
      <c r="P92">
        <v>17.643354706334559</v>
      </c>
      <c r="Q92">
        <v>720</v>
      </c>
      <c r="R92">
        <v>427.98482866446261</v>
      </c>
      <c r="S92">
        <v>12</v>
      </c>
      <c r="T92">
        <v>21.721866986439931</v>
      </c>
      <c r="U92">
        <v>128</v>
      </c>
      <c r="V92">
        <v>448.94785308046102</v>
      </c>
      <c r="W92">
        <v>4</v>
      </c>
      <c r="X92">
        <v>21.15303779048093</v>
      </c>
    </row>
    <row r="93" spans="1:24">
      <c r="A93">
        <v>389.16003072646828</v>
      </c>
      <c r="B93">
        <v>2.9408630131981859</v>
      </c>
      <c r="C93">
        <v>-3.9261631564547206E-3</v>
      </c>
      <c r="D93">
        <v>-1.2131732702255249</v>
      </c>
      <c r="E93">
        <v>21.544450044631962</v>
      </c>
      <c r="F93">
        <v>0</v>
      </c>
      <c r="G93">
        <v>0</v>
      </c>
      <c r="H93">
        <v>0.20810098290443421</v>
      </c>
      <c r="I93">
        <v>536</v>
      </c>
      <c r="J93">
        <v>396.72989065153962</v>
      </c>
      <c r="K93">
        <v>8</v>
      </c>
      <c r="L93">
        <v>20.78780348680699</v>
      </c>
      <c r="M93">
        <v>216</v>
      </c>
      <c r="N93">
        <v>423.98694462298738</v>
      </c>
      <c r="O93">
        <v>0</v>
      </c>
      <c r="P93">
        <v>17.6642669856396</v>
      </c>
      <c r="Q93">
        <v>720</v>
      </c>
      <c r="R93">
        <v>430.15701536310661</v>
      </c>
      <c r="S93">
        <v>12</v>
      </c>
      <c r="T93">
        <v>21.71693189875646</v>
      </c>
      <c r="U93">
        <v>128</v>
      </c>
      <c r="V93">
        <v>451.06315685950909</v>
      </c>
      <c r="W93">
        <v>4</v>
      </c>
      <c r="X93">
        <v>21.132301577392159</v>
      </c>
    </row>
    <row r="94" spans="1:24">
      <c r="A94">
        <v>391.31447532349091</v>
      </c>
      <c r="B94">
        <v>2.9421880100609781</v>
      </c>
      <c r="C94">
        <v>-3.6061094500760421E-3</v>
      </c>
      <c r="D94">
        <v>-1.201326847076416</v>
      </c>
      <c r="E94">
        <v>21.42431735992432</v>
      </c>
      <c r="F94">
        <v>0</v>
      </c>
      <c r="G94">
        <v>0</v>
      </c>
      <c r="H94">
        <v>0.1996548295021057</v>
      </c>
      <c r="I94">
        <v>536</v>
      </c>
      <c r="J94">
        <v>398.80867100022027</v>
      </c>
      <c r="K94">
        <v>8</v>
      </c>
      <c r="L94">
        <v>20.78602078864396</v>
      </c>
      <c r="M94">
        <v>216</v>
      </c>
      <c r="N94">
        <v>425.75337132155141</v>
      </c>
      <c r="O94">
        <v>0</v>
      </c>
      <c r="P94">
        <v>17.684847335541541</v>
      </c>
      <c r="Q94">
        <v>720</v>
      </c>
      <c r="R94">
        <v>432.32870855298222</v>
      </c>
      <c r="S94">
        <v>12</v>
      </c>
      <c r="T94">
        <v>21.712031068597788</v>
      </c>
      <c r="U94">
        <v>128</v>
      </c>
      <c r="V94">
        <v>453.17638701724832</v>
      </c>
      <c r="W94">
        <v>4</v>
      </c>
      <c r="X94">
        <v>21.111622817799571</v>
      </c>
    </row>
    <row r="95" spans="1:24">
      <c r="A95">
        <v>393.45690649288417</v>
      </c>
      <c r="B95">
        <v>2.9406298702871192</v>
      </c>
      <c r="C95">
        <v>-3.1830038930789062E-3</v>
      </c>
      <c r="D95">
        <v>-1.1809402704238889</v>
      </c>
      <c r="E95">
        <v>21.306223332881931</v>
      </c>
      <c r="F95">
        <v>0</v>
      </c>
      <c r="G95">
        <v>0</v>
      </c>
      <c r="H95">
        <v>0.35135408699512488</v>
      </c>
      <c r="I95">
        <v>536</v>
      </c>
      <c r="J95">
        <v>400.88727307908471</v>
      </c>
      <c r="K95">
        <v>8</v>
      </c>
      <c r="L95">
        <v>20.784272293941541</v>
      </c>
      <c r="M95">
        <v>216</v>
      </c>
      <c r="N95">
        <v>427.5218560551055</v>
      </c>
      <c r="O95">
        <v>0</v>
      </c>
      <c r="P95">
        <v>17.705101200447029</v>
      </c>
      <c r="Q95">
        <v>720</v>
      </c>
      <c r="R95">
        <v>434.49991165984198</v>
      </c>
      <c r="S95">
        <v>12</v>
      </c>
      <c r="T95">
        <v>21.70716303363773</v>
      </c>
      <c r="U95">
        <v>128</v>
      </c>
      <c r="V95">
        <v>455.28754929902829</v>
      </c>
      <c r="W95">
        <v>4</v>
      </c>
      <c r="X95">
        <v>21.091002854836589</v>
      </c>
    </row>
    <row r="96" spans="1:24">
      <c r="A96">
        <v>395.58752519722492</v>
      </c>
      <c r="B96">
        <v>2.9366974638847041</v>
      </c>
      <c r="C96">
        <v>-2.692025178987575E-3</v>
      </c>
      <c r="D96">
        <v>-1.152914762496948</v>
      </c>
      <c r="E96">
        <v>21.190931856632229</v>
      </c>
      <c r="F96">
        <v>0</v>
      </c>
      <c r="G96">
        <v>0</v>
      </c>
      <c r="H96">
        <v>0.34325312793254847</v>
      </c>
      <c r="I96">
        <v>536</v>
      </c>
      <c r="J96">
        <v>402.96570030847892</v>
      </c>
      <c r="K96">
        <v>8</v>
      </c>
      <c r="L96">
        <v>20.782556619438861</v>
      </c>
      <c r="M96">
        <v>216</v>
      </c>
      <c r="N96">
        <v>429.29236617515022</v>
      </c>
      <c r="O96">
        <v>0</v>
      </c>
      <c r="P96">
        <v>17.725034051092742</v>
      </c>
      <c r="Q96">
        <v>720</v>
      </c>
      <c r="R96">
        <v>436.67062796320567</v>
      </c>
      <c r="S96">
        <v>12</v>
      </c>
      <c r="T96">
        <v>21.702326406497569</v>
      </c>
      <c r="U96">
        <v>128</v>
      </c>
      <c r="V96">
        <v>457.39664958451192</v>
      </c>
      <c r="W96">
        <v>4</v>
      </c>
      <c r="X96">
        <v>21.07044300179442</v>
      </c>
    </row>
    <row r="97" spans="1:24">
      <c r="A97">
        <v>397.7066104909494</v>
      </c>
      <c r="B97">
        <v>2.930914087298194</v>
      </c>
      <c r="C97">
        <v>-2.1647817009899368E-3</v>
      </c>
      <c r="D97">
        <v>-1.118303537368774</v>
      </c>
      <c r="E97">
        <v>21.079101502895359</v>
      </c>
      <c r="F97">
        <v>0</v>
      </c>
      <c r="G97">
        <v>0</v>
      </c>
      <c r="H97">
        <v>0.3353986603021622</v>
      </c>
      <c r="I97">
        <v>536</v>
      </c>
      <c r="J97">
        <v>405.04395597042281</v>
      </c>
      <c r="K97">
        <v>8</v>
      </c>
      <c r="L97">
        <v>20.780872454761582</v>
      </c>
      <c r="M97">
        <v>216</v>
      </c>
      <c r="N97">
        <v>431.06486958025948</v>
      </c>
      <c r="O97">
        <v>0</v>
      </c>
      <c r="P97">
        <v>17.744651372768971</v>
      </c>
      <c r="Q97">
        <v>720</v>
      </c>
      <c r="R97">
        <v>438.8408606038555</v>
      </c>
      <c r="S97">
        <v>12</v>
      </c>
      <c r="T97">
        <v>21.697519871155531</v>
      </c>
      <c r="U97">
        <v>128</v>
      </c>
      <c r="V97">
        <v>459.50369388469142</v>
      </c>
      <c r="W97">
        <v>4</v>
      </c>
      <c r="X97">
        <v>21.049944538327949</v>
      </c>
    </row>
    <row r="98" spans="1:24">
      <c r="A98">
        <v>399.81450857836779</v>
      </c>
      <c r="B98">
        <v>2.9237828355463682</v>
      </c>
      <c r="C98">
        <v>-1.6376693004521989E-3</v>
      </c>
      <c r="D98">
        <v>-1.0785564780235291</v>
      </c>
      <c r="E98">
        <v>20.971245855092999</v>
      </c>
      <c r="F98">
        <v>0</v>
      </c>
      <c r="G98">
        <v>0</v>
      </c>
      <c r="H98">
        <v>0.32782822161912922</v>
      </c>
      <c r="I98">
        <v>536</v>
      </c>
      <c r="J98">
        <v>407.12204321589888</v>
      </c>
      <c r="K98">
        <v>8</v>
      </c>
      <c r="L98">
        <v>20.779218558800451</v>
      </c>
      <c r="M98">
        <v>216</v>
      </c>
      <c r="N98">
        <v>432.83933471753642</v>
      </c>
      <c r="O98">
        <v>0</v>
      </c>
      <c r="P98">
        <v>17.76395865454413</v>
      </c>
      <c r="Q98">
        <v>720</v>
      </c>
      <c r="R98">
        <v>441.01061259097099</v>
      </c>
      <c r="S98">
        <v>12</v>
      </c>
      <c r="T98">
        <v>21.692742179528601</v>
      </c>
      <c r="U98">
        <v>128</v>
      </c>
      <c r="V98">
        <v>461.60868833852408</v>
      </c>
      <c r="W98">
        <v>4</v>
      </c>
      <c r="X98">
        <v>21.029508707024959</v>
      </c>
    </row>
    <row r="99" spans="1:24">
      <c r="A99">
        <v>401.91161783051678</v>
      </c>
      <c r="B99">
        <v>2.9157633780394021</v>
      </c>
      <c r="C99">
        <v>-1.138719828442047E-3</v>
      </c>
      <c r="D99">
        <v>-1.0347193479537959</v>
      </c>
      <c r="E99">
        <v>20.867773920297619</v>
      </c>
      <c r="F99">
        <v>0</v>
      </c>
      <c r="G99">
        <v>0</v>
      </c>
      <c r="H99">
        <v>0.32056882590055469</v>
      </c>
      <c r="I99">
        <v>536</v>
      </c>
      <c r="J99">
        <v>409.19996507177899</v>
      </c>
      <c r="K99">
        <v>8</v>
      </c>
      <c r="L99">
        <v>20.777593756256621</v>
      </c>
      <c r="M99">
        <v>216</v>
      </c>
      <c r="N99">
        <v>434.61573058299081</v>
      </c>
      <c r="O99">
        <v>0</v>
      </c>
      <c r="P99">
        <v>17.782961379423099</v>
      </c>
      <c r="Q99">
        <v>720</v>
      </c>
      <c r="R99">
        <v>443.17988680892392</v>
      </c>
      <c r="S99">
        <v>12</v>
      </c>
      <c r="T99">
        <v>21.687992148218271</v>
      </c>
      <c r="U99">
        <v>128</v>
      </c>
      <c r="V99">
        <v>463.71163920922658</v>
      </c>
      <c r="W99">
        <v>4</v>
      </c>
      <c r="X99">
        <v>21.009136710342929</v>
      </c>
    </row>
    <row r="100" spans="1:24">
      <c r="A100">
        <v>403.99837797301012</v>
      </c>
      <c r="B100">
        <v>2.9072785923775029</v>
      </c>
      <c r="C100">
        <v>-6.6740897511986808E-4</v>
      </c>
      <c r="D100">
        <v>-0.98813861608505249</v>
      </c>
      <c r="E100">
        <v>20.768960058689121</v>
      </c>
      <c r="F100">
        <v>0</v>
      </c>
      <c r="G100">
        <v>0</v>
      </c>
      <c r="H100">
        <v>0.31364088118076328</v>
      </c>
      <c r="I100">
        <v>536</v>
      </c>
      <c r="J100">
        <v>411.27772444740458</v>
      </c>
      <c r="K100">
        <v>8</v>
      </c>
      <c r="L100">
        <v>20.775996934346679</v>
      </c>
      <c r="M100">
        <v>216</v>
      </c>
      <c r="N100">
        <v>436.39402672093308</v>
      </c>
      <c r="O100">
        <v>0</v>
      </c>
      <c r="P100">
        <v>17.801665015376582</v>
      </c>
      <c r="Q100">
        <v>720</v>
      </c>
      <c r="R100">
        <v>445.34868602374581</v>
      </c>
      <c r="S100">
        <v>12</v>
      </c>
      <c r="T100">
        <v>21.68326865541221</v>
      </c>
      <c r="U100">
        <v>128</v>
      </c>
      <c r="V100">
        <v>465.81255288026091</v>
      </c>
      <c r="W100">
        <v>4</v>
      </c>
      <c r="X100">
        <v>20.98882970791626</v>
      </c>
    </row>
    <row r="101" spans="1:24">
      <c r="A101">
        <v>406.07525626957153</v>
      </c>
      <c r="B101">
        <v>2.8987018525104959</v>
      </c>
      <c r="C101">
        <v>-2.3755604982966799E-4</v>
      </c>
      <c r="D101">
        <v>-0.93980073928833008</v>
      </c>
      <c r="E101">
        <v>20.674979984760281</v>
      </c>
      <c r="F101">
        <v>0</v>
      </c>
      <c r="G101">
        <v>0</v>
      </c>
      <c r="H101">
        <v>0.30705524742603307</v>
      </c>
      <c r="I101">
        <v>536</v>
      </c>
      <c r="J101">
        <v>413.35532414083929</v>
      </c>
      <c r="K101">
        <v>8</v>
      </c>
      <c r="L101">
        <v>20.77442703966037</v>
      </c>
      <c r="M101">
        <v>216</v>
      </c>
      <c r="N101">
        <v>438.17419322247082</v>
      </c>
      <c r="O101">
        <v>0</v>
      </c>
      <c r="P101">
        <v>17.820075007182169</v>
      </c>
      <c r="Q101">
        <v>720</v>
      </c>
      <c r="R101">
        <v>447.517012889287</v>
      </c>
      <c r="S101">
        <v>12</v>
      </c>
      <c r="T101">
        <v>21.678570637934222</v>
      </c>
      <c r="U101">
        <v>128</v>
      </c>
      <c r="V101">
        <v>467.91143585105249</v>
      </c>
      <c r="W101">
        <v>4</v>
      </c>
      <c r="X101">
        <v>20.968588814235439</v>
      </c>
    </row>
    <row r="102" spans="1:24">
      <c r="A102">
        <v>408.14273740363961</v>
      </c>
      <c r="B102">
        <v>2.890351165412353</v>
      </c>
      <c r="C102">
        <v>1.409269947464237E-4</v>
      </c>
      <c r="D102">
        <v>-0.89059948921203613</v>
      </c>
      <c r="E102">
        <v>20.585920035839081</v>
      </c>
      <c r="F102">
        <v>0</v>
      </c>
      <c r="G102">
        <v>0</v>
      </c>
      <c r="H102">
        <v>0.30081759750843051</v>
      </c>
      <c r="I102">
        <v>536</v>
      </c>
      <c r="J102">
        <v>415.43276684480531</v>
      </c>
      <c r="K102">
        <v>8</v>
      </c>
      <c r="L102">
        <v>20.772883075164621</v>
      </c>
      <c r="M102">
        <v>216</v>
      </c>
      <c r="N102">
        <v>439.956200723189</v>
      </c>
      <c r="O102">
        <v>0</v>
      </c>
      <c r="P102">
        <v>17.838196769021842</v>
      </c>
      <c r="Q102">
        <v>720</v>
      </c>
      <c r="R102">
        <v>449.68486995308041</v>
      </c>
      <c r="S102">
        <v>12</v>
      </c>
      <c r="T102">
        <v>21.673897088435201</v>
      </c>
      <c r="U102">
        <v>128</v>
      </c>
      <c r="V102">
        <v>470.00829473247609</v>
      </c>
      <c r="W102">
        <v>4</v>
      </c>
      <c r="X102">
        <v>20.948415096697762</v>
      </c>
    </row>
    <row r="103" spans="1:24">
      <c r="A103">
        <v>410.20131435671118</v>
      </c>
      <c r="B103">
        <v>2.8824793484672981</v>
      </c>
      <c r="C103">
        <v>4.5467649948217892E-4</v>
      </c>
      <c r="D103">
        <v>-0.84215879440307617</v>
      </c>
      <c r="E103">
        <v>20.50170415639877</v>
      </c>
      <c r="F103">
        <v>0</v>
      </c>
      <c r="G103">
        <v>0</v>
      </c>
      <c r="H103">
        <v>0.29492552816867829</v>
      </c>
      <c r="I103">
        <v>536</v>
      </c>
      <c r="J103">
        <v>417.5100551523218</v>
      </c>
      <c r="K103">
        <v>8</v>
      </c>
      <c r="L103">
        <v>20.771364097347369</v>
      </c>
      <c r="M103">
        <v>216</v>
      </c>
      <c r="N103">
        <v>441.74002040009123</v>
      </c>
      <c r="O103">
        <v>0</v>
      </c>
      <c r="P103">
        <v>17.856035677783559</v>
      </c>
      <c r="Q103">
        <v>720</v>
      </c>
      <c r="R103">
        <v>451.85225966192388</v>
      </c>
      <c r="S103">
        <v>12</v>
      </c>
      <c r="T103">
        <v>21.669247052718429</v>
      </c>
      <c r="U103">
        <v>128</v>
      </c>
      <c r="V103">
        <v>472.10313624214592</v>
      </c>
      <c r="W103">
        <v>4</v>
      </c>
      <c r="X103">
        <v>20.928309574028269</v>
      </c>
    </row>
    <row r="104" spans="1:24">
      <c r="A104">
        <v>412.25147216903389</v>
      </c>
      <c r="B104">
        <v>2.875290625553955</v>
      </c>
      <c r="C104">
        <v>7.1524600620041789E-4</v>
      </c>
      <c r="D104">
        <v>-0.79585164785385132</v>
      </c>
      <c r="E104">
        <v>20.422118991613392</v>
      </c>
      <c r="F104">
        <v>0</v>
      </c>
      <c r="G104">
        <v>0</v>
      </c>
      <c r="H104">
        <v>0.28936310082674033</v>
      </c>
      <c r="I104">
        <v>536</v>
      </c>
      <c r="J104">
        <v>419.58719156205649</v>
      </c>
      <c r="K104">
        <v>8</v>
      </c>
      <c r="L104">
        <v>20.769869213495301</v>
      </c>
      <c r="M104">
        <v>216</v>
      </c>
      <c r="N104">
        <v>443.52562396786948</v>
      </c>
      <c r="O104">
        <v>0</v>
      </c>
      <c r="P104">
        <v>17.87359706701827</v>
      </c>
      <c r="Q104">
        <v>720</v>
      </c>
      <c r="R104">
        <v>454.01918436719581</v>
      </c>
      <c r="S104">
        <v>12</v>
      </c>
      <c r="T104">
        <v>21.664619627192469</v>
      </c>
      <c r="U104">
        <v>128</v>
      </c>
      <c r="V104">
        <v>474.1959671995487</v>
      </c>
      <c r="W104">
        <v>4</v>
      </c>
      <c r="X104">
        <v>20.908273215067549</v>
      </c>
    </row>
    <row r="105" spans="1:24">
      <c r="A105">
        <v>414.29367418370742</v>
      </c>
      <c r="B105">
        <v>2.8689367023770771</v>
      </c>
      <c r="C105">
        <v>9.1891541175342928E-4</v>
      </c>
      <c r="D105">
        <v>-0.75161010026931763</v>
      </c>
      <c r="E105">
        <v>20.34695798158646</v>
      </c>
      <c r="F105">
        <v>0</v>
      </c>
      <c r="G105">
        <v>0</v>
      </c>
      <c r="H105">
        <v>0.28411009252071379</v>
      </c>
      <c r="I105">
        <v>536</v>
      </c>
      <c r="J105">
        <v>421.66417848340609</v>
      </c>
      <c r="K105">
        <v>8</v>
      </c>
      <c r="L105">
        <v>20.768397579099471</v>
      </c>
      <c r="M105">
        <v>216</v>
      </c>
      <c r="N105">
        <v>445.31298367457129</v>
      </c>
      <c r="O105">
        <v>0</v>
      </c>
      <c r="P105">
        <v>17.89088622150636</v>
      </c>
      <c r="Q105">
        <v>720</v>
      </c>
      <c r="R105">
        <v>456.18564632991507</v>
      </c>
      <c r="S105">
        <v>12</v>
      </c>
      <c r="T105">
        <v>21.660013956445582</v>
      </c>
      <c r="U105">
        <v>128</v>
      </c>
      <c r="V105">
        <v>476.28679452105553</v>
      </c>
      <c r="W105">
        <v>4</v>
      </c>
      <c r="X105">
        <v>20.888306937921708</v>
      </c>
    </row>
    <row r="106" spans="1:24">
      <c r="A106">
        <v>416.32836276316851</v>
      </c>
      <c r="B106">
        <v>2.8635167711246581</v>
      </c>
      <c r="C106">
        <v>1.0633502889982049E-3</v>
      </c>
      <c r="D106">
        <v>-0.70895403623580933</v>
      </c>
      <c r="E106">
        <v>20.276062577962879</v>
      </c>
      <c r="F106">
        <v>0</v>
      </c>
      <c r="G106">
        <v>0</v>
      </c>
      <c r="H106">
        <v>0.27915375620126731</v>
      </c>
      <c r="I106">
        <v>536</v>
      </c>
      <c r="J106">
        <v>423.74101824131611</v>
      </c>
      <c r="K106">
        <v>8</v>
      </c>
      <c r="L106">
        <v>20.766948395383451</v>
      </c>
      <c r="M106">
        <v>216</v>
      </c>
      <c r="N106">
        <v>447.10207229672199</v>
      </c>
      <c r="O106">
        <v>0</v>
      </c>
      <c r="P106">
        <v>17.907908372390441</v>
      </c>
      <c r="Q106">
        <v>720</v>
      </c>
      <c r="R106">
        <v>458.35164772555959</v>
      </c>
      <c r="S106">
        <v>12</v>
      </c>
      <c r="T106">
        <v>21.655429230935759</v>
      </c>
      <c r="U106">
        <v>128</v>
      </c>
      <c r="V106">
        <v>478.37562521484762</v>
      </c>
      <c r="W106">
        <v>4</v>
      </c>
      <c r="X106">
        <v>20.868411609468399</v>
      </c>
    </row>
    <row r="107" spans="1:24">
      <c r="A107">
        <v>418.35596417373392</v>
      </c>
      <c r="B107">
        <v>2.859083202810476</v>
      </c>
      <c r="C107">
        <v>1.1522208068119879E-3</v>
      </c>
      <c r="D107">
        <v>-0.66817939281463623</v>
      </c>
      <c r="E107">
        <v>20.209244638681412</v>
      </c>
      <c r="F107">
        <v>0</v>
      </c>
      <c r="G107">
        <v>0</v>
      </c>
      <c r="H107">
        <v>0.27448402613401418</v>
      </c>
      <c r="I107">
        <v>536</v>
      </c>
      <c r="J107">
        <v>425.81771308085439</v>
      </c>
      <c r="K107">
        <v>8</v>
      </c>
      <c r="L107">
        <v>20.76552090694851</v>
      </c>
      <c r="M107">
        <v>216</v>
      </c>
      <c r="N107">
        <v>448.89286313396099</v>
      </c>
      <c r="O107">
        <v>0</v>
      </c>
      <c r="P107">
        <v>17.924668692834231</v>
      </c>
      <c r="Q107">
        <v>720</v>
      </c>
      <c r="R107">
        <v>460.51719064865318</v>
      </c>
      <c r="S107">
        <v>12</v>
      </c>
      <c r="T107">
        <v>21.650864684790822</v>
      </c>
      <c r="U107">
        <v>128</v>
      </c>
      <c r="V107">
        <v>480.46246637579452</v>
      </c>
      <c r="W107">
        <v>4</v>
      </c>
      <c r="X107">
        <v>20.848588045211159</v>
      </c>
    </row>
    <row r="108" spans="1:24">
      <c r="A108">
        <v>420.37688571679467</v>
      </c>
      <c r="B108">
        <v>2.855647296329805</v>
      </c>
      <c r="C108">
        <v>1.190595293644348E-3</v>
      </c>
      <c r="D108">
        <v>-0.62948435544967651</v>
      </c>
      <c r="E108">
        <v>20.146296203136441</v>
      </c>
      <c r="F108">
        <v>0</v>
      </c>
      <c r="G108">
        <v>0</v>
      </c>
      <c r="H108">
        <v>0.27008595407009128</v>
      </c>
      <c r="I108">
        <v>536</v>
      </c>
      <c r="J108">
        <v>427.89426517154931</v>
      </c>
      <c r="K108">
        <v>8</v>
      </c>
      <c r="L108">
        <v>20.764114399530651</v>
      </c>
      <c r="M108">
        <v>216</v>
      </c>
      <c r="N108">
        <v>450.68533000324447</v>
      </c>
      <c r="O108">
        <v>0</v>
      </c>
      <c r="P108">
        <v>17.941172294169579</v>
      </c>
      <c r="Q108">
        <v>720</v>
      </c>
      <c r="R108">
        <v>462.68227711713229</v>
      </c>
      <c r="S108">
        <v>12</v>
      </c>
      <c r="T108">
        <v>21.646319593713141</v>
      </c>
      <c r="U108">
        <v>128</v>
      </c>
      <c r="V108">
        <v>482.54732518031562</v>
      </c>
      <c r="W108">
        <v>4</v>
      </c>
      <c r="X108">
        <v>20.828837009472931</v>
      </c>
    </row>
    <row r="109" spans="1:24">
      <c r="A109">
        <v>422.39151383107719</v>
      </c>
      <c r="B109">
        <v>2.853183927176969</v>
      </c>
      <c r="C109">
        <v>1.183005284537617E-3</v>
      </c>
      <c r="D109">
        <v>-0.59299200773239136</v>
      </c>
      <c r="E109">
        <v>20.086997002363201</v>
      </c>
      <c r="F109">
        <v>0</v>
      </c>
      <c r="G109">
        <v>0</v>
      </c>
      <c r="H109">
        <v>0.26594382077455531</v>
      </c>
      <c r="I109">
        <v>536</v>
      </c>
      <c r="J109">
        <v>429.97067661150231</v>
      </c>
      <c r="K109">
        <v>8</v>
      </c>
      <c r="L109">
        <v>20.76272819786471</v>
      </c>
      <c r="M109">
        <v>216</v>
      </c>
      <c r="N109">
        <v>452.47944723266141</v>
      </c>
      <c r="O109">
        <v>0</v>
      </c>
      <c r="P109">
        <v>17.957424222496059</v>
      </c>
      <c r="Q109">
        <v>720</v>
      </c>
      <c r="R109">
        <v>464.84690907650372</v>
      </c>
      <c r="S109">
        <v>12</v>
      </c>
      <c r="T109">
        <v>21.641793272984099</v>
      </c>
      <c r="U109">
        <v>128</v>
      </c>
      <c r="V109">
        <v>484.63020888126289</v>
      </c>
      <c r="W109">
        <v>4</v>
      </c>
      <c r="X109">
        <v>20.8091592159181</v>
      </c>
    </row>
    <row r="110" spans="1:24">
      <c r="A110">
        <v>424.4002129345082</v>
      </c>
      <c r="B110">
        <v>2.851635507031228</v>
      </c>
      <c r="C110">
        <v>1.1334455211269301E-3</v>
      </c>
      <c r="D110">
        <v>-0.5586203932762146</v>
      </c>
      <c r="E110">
        <v>20.03113496303558</v>
      </c>
      <c r="F110">
        <v>0</v>
      </c>
      <c r="G110">
        <v>0</v>
      </c>
      <c r="H110">
        <v>0.26204196095466609</v>
      </c>
      <c r="I110">
        <v>536</v>
      </c>
      <c r="J110">
        <v>432.04694943128879</v>
      </c>
      <c r="K110">
        <v>8</v>
      </c>
      <c r="L110">
        <v>20.76136166365065</v>
      </c>
      <c r="M110">
        <v>216</v>
      </c>
      <c r="N110">
        <v>454.275189654911</v>
      </c>
      <c r="O110">
        <v>0</v>
      </c>
      <c r="P110">
        <v>17.973429455699989</v>
      </c>
      <c r="Q110">
        <v>720</v>
      </c>
      <c r="R110">
        <v>467.01108840380209</v>
      </c>
      <c r="S110">
        <v>12</v>
      </c>
      <c r="T110">
        <v>21.637285075563401</v>
      </c>
      <c r="U110">
        <v>128</v>
      </c>
      <c r="V110">
        <v>486.71112480285473</v>
      </c>
      <c r="W110">
        <v>4</v>
      </c>
      <c r="X110">
        <v>20.789555328391359</v>
      </c>
    </row>
    <row r="111" spans="1:24">
      <c r="A111">
        <v>426.40332630456072</v>
      </c>
      <c r="B111">
        <v>2.8509243174769598</v>
      </c>
      <c r="C111">
        <v>1.0543746038867981E-3</v>
      </c>
      <c r="D111">
        <v>-0.52635848522186279</v>
      </c>
      <c r="E111">
        <v>19.978499114513401</v>
      </c>
      <c r="F111">
        <v>0</v>
      </c>
      <c r="G111">
        <v>0</v>
      </c>
      <c r="H111">
        <v>0.25836589038372038</v>
      </c>
      <c r="I111">
        <v>536</v>
      </c>
      <c r="J111">
        <v>434.12308559765393</v>
      </c>
      <c r="K111">
        <v>8</v>
      </c>
      <c r="L111">
        <v>20.760014193617621</v>
      </c>
      <c r="M111">
        <v>216</v>
      </c>
      <c r="N111">
        <v>456.072532600481</v>
      </c>
      <c r="O111">
        <v>0</v>
      </c>
      <c r="P111">
        <v>17.989192900861632</v>
      </c>
      <c r="Q111">
        <v>720</v>
      </c>
      <c r="R111">
        <v>469.17481691135839</v>
      </c>
      <c r="S111">
        <v>12</v>
      </c>
      <c r="T111">
        <v>21.632794390278569</v>
      </c>
      <c r="U111">
        <v>128</v>
      </c>
      <c r="V111">
        <v>488.7900803356938</v>
      </c>
      <c r="W111">
        <v>4</v>
      </c>
      <c r="X111">
        <v>20.770025962059918</v>
      </c>
    </row>
    <row r="112" spans="1:24">
      <c r="A112">
        <v>428.40117621587899</v>
      </c>
      <c r="B112">
        <v>2.8509473684055551</v>
      </c>
      <c r="C112">
        <v>9.4272157518522637E-4</v>
      </c>
      <c r="D112">
        <v>-0.4960981011390686</v>
      </c>
      <c r="E112">
        <v>19.92888930439949</v>
      </c>
      <c r="F112">
        <v>0</v>
      </c>
      <c r="G112">
        <v>0</v>
      </c>
      <c r="H112">
        <v>0.25490120977163322</v>
      </c>
      <c r="I112">
        <v>536</v>
      </c>
      <c r="J112">
        <v>436.19908701701559</v>
      </c>
      <c r="K112">
        <v>8</v>
      </c>
      <c r="L112">
        <v>20.75868521768129</v>
      </c>
      <c r="M112">
        <v>216</v>
      </c>
      <c r="N112">
        <v>457.87145189056719</v>
      </c>
      <c r="O112">
        <v>0</v>
      </c>
      <c r="P112">
        <v>18.00471939202134</v>
      </c>
      <c r="Q112">
        <v>720</v>
      </c>
      <c r="R112">
        <v>471.33809635038631</v>
      </c>
      <c r="S112">
        <v>12</v>
      </c>
      <c r="T112">
        <v>21.628320640100561</v>
      </c>
      <c r="U112">
        <v>128</v>
      </c>
      <c r="V112">
        <v>490.8670829318998</v>
      </c>
      <c r="W112">
        <v>4</v>
      </c>
      <c r="X112">
        <v>20.750571684844889</v>
      </c>
    </row>
    <row r="113" spans="1:24">
      <c r="A113">
        <v>430.39406504363819</v>
      </c>
      <c r="B113">
        <v>2.8515871049011441</v>
      </c>
      <c r="C113">
        <v>8.0829851916347506E-4</v>
      </c>
      <c r="D113">
        <v>-0.46766102313995361</v>
      </c>
      <c r="E113">
        <v>19.882123202085491</v>
      </c>
      <c r="F113">
        <v>0</v>
      </c>
      <c r="G113">
        <v>0</v>
      </c>
      <c r="H113">
        <v>9.1634875833988189E-2</v>
      </c>
      <c r="I113">
        <v>536</v>
      </c>
      <c r="J113">
        <v>438.27495553878379</v>
      </c>
      <c r="K113">
        <v>8</v>
      </c>
      <c r="L113">
        <v>20.757374197190469</v>
      </c>
      <c r="M113">
        <v>216</v>
      </c>
      <c r="N113">
        <v>459.6719238297693</v>
      </c>
      <c r="O113">
        <v>0</v>
      </c>
      <c r="P113">
        <v>18.020013688277359</v>
      </c>
      <c r="Q113">
        <v>720</v>
      </c>
      <c r="R113">
        <v>473.50092841439641</v>
      </c>
      <c r="S113">
        <v>12</v>
      </c>
      <c r="T113">
        <v>21.623863280501041</v>
      </c>
      <c r="U113">
        <v>128</v>
      </c>
      <c r="V113">
        <v>492.94214010038428</v>
      </c>
      <c r="W113">
        <v>4</v>
      </c>
      <c r="X113">
        <v>20.73119301912606</v>
      </c>
    </row>
    <row r="114" spans="1:24">
      <c r="A114">
        <v>432.38227703702262</v>
      </c>
      <c r="B114">
        <v>2.852727101237841</v>
      </c>
      <c r="C114">
        <v>6.6869478258367587E-4</v>
      </c>
      <c r="D114">
        <v>-0.44094651937484741</v>
      </c>
      <c r="E114">
        <v>19.83802855014801</v>
      </c>
      <c r="F114">
        <v>0</v>
      </c>
      <c r="G114">
        <v>0</v>
      </c>
      <c r="H114">
        <v>8.8555140495300305E-2</v>
      </c>
      <c r="I114">
        <v>536</v>
      </c>
      <c r="J114">
        <v>440.3506929585028</v>
      </c>
      <c r="K114">
        <v>8</v>
      </c>
      <c r="L114">
        <v>20.756080623258882</v>
      </c>
      <c r="M114">
        <v>216</v>
      </c>
      <c r="N114">
        <v>461.47392519859699</v>
      </c>
      <c r="O114">
        <v>0</v>
      </c>
      <c r="P114">
        <v>18.035080472189609</v>
      </c>
      <c r="Q114">
        <v>720</v>
      </c>
      <c r="R114">
        <v>475.66331474244652</v>
      </c>
      <c r="S114">
        <v>12</v>
      </c>
      <c r="T114">
        <v>21.6194217978876</v>
      </c>
      <c r="U114">
        <v>128</v>
      </c>
      <c r="V114">
        <v>495.01525940229692</v>
      </c>
      <c r="W114">
        <v>4</v>
      </c>
      <c r="X114">
        <v>20.711890443703709</v>
      </c>
    </row>
    <row r="115" spans="1:24">
      <c r="A115">
        <v>434.36607930488981</v>
      </c>
      <c r="B115">
        <v>2.8542533939823431</v>
      </c>
      <c r="C115">
        <v>5.2889130892212755E-4</v>
      </c>
      <c r="D115">
        <v>-0.41575133800506592</v>
      </c>
      <c r="E115">
        <v>19.7964534163475</v>
      </c>
      <c r="F115">
        <v>0</v>
      </c>
      <c r="G115">
        <v>0</v>
      </c>
      <c r="H115">
        <v>8.5650958418846151E-2</v>
      </c>
      <c r="I115">
        <v>536</v>
      </c>
      <c r="J115">
        <v>442.4263010208287</v>
      </c>
      <c r="K115">
        <v>8</v>
      </c>
      <c r="L115">
        <v>20.754804015178209</v>
      </c>
      <c r="M115">
        <v>216</v>
      </c>
      <c r="N115">
        <v>463.27743324581598</v>
      </c>
      <c r="O115">
        <v>0</v>
      </c>
      <c r="P115">
        <v>18.04992434846563</v>
      </c>
      <c r="Q115">
        <v>720</v>
      </c>
      <c r="R115">
        <v>477.82525692223521</v>
      </c>
      <c r="S115">
        <v>12</v>
      </c>
      <c r="T115">
        <v>21.614995708113199</v>
      </c>
      <c r="U115">
        <v>128</v>
      </c>
      <c r="V115">
        <v>497.08644844666719</v>
      </c>
      <c r="W115">
        <v>4</v>
      </c>
      <c r="X115">
        <v>20.692664395999682</v>
      </c>
    </row>
    <row r="116" spans="1:24">
      <c r="A116">
        <v>436.34572382434459</v>
      </c>
      <c r="B116">
        <v>2.856057624798662</v>
      </c>
      <c r="C116">
        <v>3.9323237970700919E-4</v>
      </c>
      <c r="D116">
        <v>-0.39185851812362671</v>
      </c>
      <c r="E116">
        <v>19.757267564535141</v>
      </c>
      <c r="F116">
        <v>0</v>
      </c>
      <c r="G116">
        <v>0</v>
      </c>
      <c r="H116">
        <v>8.2913158237934131E-2</v>
      </c>
      <c r="I116">
        <v>536</v>
      </c>
      <c r="J116">
        <v>444.50178142234648</v>
      </c>
      <c r="K116">
        <v>8</v>
      </c>
      <c r="L116">
        <v>20.753543918908949</v>
      </c>
      <c r="M116">
        <v>216</v>
      </c>
      <c r="N116">
        <v>465.08242568066248</v>
      </c>
      <c r="O116">
        <v>0</v>
      </c>
      <c r="P116">
        <v>18.0645498429061</v>
      </c>
      <c r="Q116">
        <v>720</v>
      </c>
      <c r="R116">
        <v>479.98675649304653</v>
      </c>
      <c r="S116">
        <v>12</v>
      </c>
      <c r="T116">
        <v>21.61058455505604</v>
      </c>
      <c r="U116">
        <v>128</v>
      </c>
      <c r="V116">
        <v>499.15571488626722</v>
      </c>
      <c r="W116">
        <v>4</v>
      </c>
      <c r="X116">
        <v>20.67351527447957</v>
      </c>
    </row>
    <row r="117" spans="1:24">
      <c r="A117">
        <v>438.32144958663002</v>
      </c>
      <c r="B117">
        <v>2.858039645984046</v>
      </c>
      <c r="C117">
        <v>2.6543809808603208E-4</v>
      </c>
      <c r="D117">
        <v>-0.36905646324157709</v>
      </c>
      <c r="E117">
        <v>19.72036191821098</v>
      </c>
      <c r="F117">
        <v>0</v>
      </c>
      <c r="G117">
        <v>0</v>
      </c>
      <c r="H117">
        <v>8.0334126055240637E-2</v>
      </c>
      <c r="I117">
        <v>536</v>
      </c>
      <c r="J117">
        <v>446.57713581423741</v>
      </c>
      <c r="K117">
        <v>8</v>
      </c>
      <c r="L117">
        <v>20.752299905645319</v>
      </c>
      <c r="M117">
        <v>216</v>
      </c>
      <c r="N117">
        <v>466.88888066495309</v>
      </c>
      <c r="O117">
        <v>0</v>
      </c>
      <c r="P117">
        <v>18.078961401589229</v>
      </c>
      <c r="Q117">
        <v>720</v>
      </c>
      <c r="R117">
        <v>482.14781494855208</v>
      </c>
      <c r="S117">
        <v>12</v>
      </c>
      <c r="T117">
        <v>21.606187909266861</v>
      </c>
      <c r="U117">
        <v>128</v>
      </c>
      <c r="V117">
        <v>501.22306641371517</v>
      </c>
      <c r="W117">
        <v>4</v>
      </c>
      <c r="X117">
        <v>20.654443441276761</v>
      </c>
    </row>
    <row r="118" spans="1:24">
      <c r="A118">
        <v>440.29348469227261</v>
      </c>
      <c r="B118">
        <v>2.8601094202426678</v>
      </c>
      <c r="C118">
        <v>1.4841713531227321E-4</v>
      </c>
      <c r="D118">
        <v>-0.34714877605438232</v>
      </c>
      <c r="E118">
        <v>19.685647040605549</v>
      </c>
      <c r="F118">
        <v>0</v>
      </c>
      <c r="G118">
        <v>0</v>
      </c>
      <c r="H118">
        <v>7.790766209363939E-2</v>
      </c>
      <c r="I118">
        <v>536</v>
      </c>
      <c r="J118">
        <v>448.65236580480189</v>
      </c>
      <c r="K118">
        <v>8</v>
      </c>
      <c r="L118">
        <v>20.751071570450978</v>
      </c>
      <c r="M118">
        <v>216</v>
      </c>
      <c r="N118">
        <v>468.69677680511211</v>
      </c>
      <c r="O118">
        <v>0</v>
      </c>
      <c r="P118">
        <v>18.093163390274249</v>
      </c>
      <c r="Q118">
        <v>720</v>
      </c>
      <c r="R118">
        <v>484.3084337394788</v>
      </c>
      <c r="S118">
        <v>12</v>
      </c>
      <c r="T118">
        <v>21.60180536668005</v>
      </c>
      <c r="U118">
        <v>128</v>
      </c>
      <c r="V118">
        <v>503.28851075784291</v>
      </c>
      <c r="W118">
        <v>4</v>
      </c>
      <c r="X118">
        <v>20.635449224998759</v>
      </c>
    </row>
    <row r="119" spans="1:24">
      <c r="A119">
        <v>442.26204829855828</v>
      </c>
      <c r="B119">
        <v>2.8621883815968312</v>
      </c>
      <c r="C119">
        <v>4.4379082852652463E-5</v>
      </c>
      <c r="D119">
        <v>-0.32595992088317871</v>
      </c>
      <c r="E119">
        <v>19.653051048517231</v>
      </c>
      <c r="F119">
        <v>0</v>
      </c>
      <c r="G119">
        <v>0</v>
      </c>
      <c r="H119">
        <v>7.5628817975521095E-2</v>
      </c>
      <c r="I119">
        <v>536</v>
      </c>
      <c r="J119">
        <v>450.72747296184713</v>
      </c>
      <c r="K119">
        <v>8</v>
      </c>
      <c r="L119">
        <v>20.749858530962289</v>
      </c>
      <c r="M119">
        <v>216</v>
      </c>
      <c r="N119">
        <v>470.50609314413953</v>
      </c>
      <c r="O119">
        <v>0</v>
      </c>
      <c r="P119">
        <v>18.107160094005909</v>
      </c>
      <c r="Q119">
        <v>720</v>
      </c>
      <c r="R119">
        <v>486.46861427614681</v>
      </c>
      <c r="S119">
        <v>12</v>
      </c>
      <c r="T119">
        <v>21.597436547385811</v>
      </c>
      <c r="U119">
        <v>128</v>
      </c>
      <c r="V119">
        <v>505.35205568034269</v>
      </c>
      <c r="W119">
        <v>4</v>
      </c>
      <c r="X119">
        <v>20.616532923695509</v>
      </c>
    </row>
    <row r="120" spans="1:24">
      <c r="A120">
        <v>444.22735236348262</v>
      </c>
      <c r="B120">
        <v>2.8642101502153849</v>
      </c>
      <c r="C120">
        <v>-4.5265416152934217E-5</v>
      </c>
      <c r="D120">
        <v>-0.30533671379089361</v>
      </c>
      <c r="E120">
        <v>19.622517377138141</v>
      </c>
      <c r="F120">
        <v>0</v>
      </c>
      <c r="G120">
        <v>0</v>
      </c>
      <c r="H120">
        <v>7.3493723571300518E-2</v>
      </c>
      <c r="I120">
        <v>536</v>
      </c>
      <c r="J120">
        <v>452.80245881494329</v>
      </c>
      <c r="K120">
        <v>8</v>
      </c>
      <c r="L120">
        <v>20.748660426156011</v>
      </c>
      <c r="M120">
        <v>216</v>
      </c>
      <c r="N120">
        <v>472.31680915354008</v>
      </c>
      <c r="O120">
        <v>0</v>
      </c>
      <c r="P120">
        <v>18.120955716902721</v>
      </c>
      <c r="Q120">
        <v>720</v>
      </c>
      <c r="R120">
        <v>488.62835793088539</v>
      </c>
      <c r="S120">
        <v>12</v>
      </c>
      <c r="T120">
        <v>21.593081094460288</v>
      </c>
      <c r="U120">
        <v>128</v>
      </c>
      <c r="V120">
        <v>507.4137089727123</v>
      </c>
      <c r="W120">
        <v>4</v>
      </c>
      <c r="X120">
        <v>20.597694807969269</v>
      </c>
    </row>
    <row r="121" spans="1:24">
      <c r="A121">
        <v>446.18960317091017</v>
      </c>
      <c r="B121">
        <v>2.8661208858584231</v>
      </c>
      <c r="C121">
        <v>-1.196487537556135E-4</v>
      </c>
      <c r="D121">
        <v>-0.28514891862869263</v>
      </c>
      <c r="E121">
        <v>19.594002485275269</v>
      </c>
      <c r="F121">
        <v>0</v>
      </c>
      <c r="G121">
        <v>0</v>
      </c>
      <c r="H121">
        <v>7.1499422788619996E-2</v>
      </c>
      <c r="I121">
        <v>536</v>
      </c>
      <c r="J121">
        <v>454.8773248575589</v>
      </c>
      <c r="K121">
        <v>8</v>
      </c>
      <c r="L121">
        <v>20.747476915178499</v>
      </c>
      <c r="M121">
        <v>216</v>
      </c>
      <c r="N121">
        <v>474.12890472523043</v>
      </c>
      <c r="O121">
        <v>0</v>
      </c>
      <c r="P121">
        <v>18.134554382113361</v>
      </c>
      <c r="Q121">
        <v>720</v>
      </c>
      <c r="R121">
        <v>490.78766604033137</v>
      </c>
      <c r="S121">
        <v>12</v>
      </c>
      <c r="T121">
        <v>21.588738672851012</v>
      </c>
      <c r="U121">
        <v>128</v>
      </c>
      <c r="V121">
        <v>509.47347845350919</v>
      </c>
      <c r="W121">
        <v>4</v>
      </c>
      <c r="X121">
        <v>20.57893512420517</v>
      </c>
    </row>
    <row r="122" spans="1:24">
      <c r="A122">
        <v>448.14900263056711</v>
      </c>
      <c r="B122">
        <v>2.8678791309824851</v>
      </c>
      <c r="C122">
        <v>-1.785524675222E-4</v>
      </c>
      <c r="D122">
        <v>-0.26529461145401001</v>
      </c>
      <c r="E122">
        <v>19.567473024129871</v>
      </c>
      <c r="F122">
        <v>0</v>
      </c>
      <c r="G122">
        <v>0</v>
      </c>
      <c r="H122">
        <v>6.9643694460392008E-2</v>
      </c>
      <c r="I122">
        <v>536</v>
      </c>
      <c r="J122">
        <v>456.95207254907677</v>
      </c>
      <c r="K122">
        <v>8</v>
      </c>
      <c r="L122">
        <v>20.74630767623351</v>
      </c>
      <c r="M122">
        <v>216</v>
      </c>
      <c r="N122">
        <v>475.94236016344172</v>
      </c>
      <c r="O122">
        <v>0</v>
      </c>
      <c r="P122">
        <v>18.147960131926009</v>
      </c>
      <c r="Q122">
        <v>720</v>
      </c>
      <c r="R122">
        <v>492.94653990761651</v>
      </c>
      <c r="S122">
        <v>12</v>
      </c>
      <c r="T122">
        <v>21.584408968314872</v>
      </c>
      <c r="U122">
        <v>128</v>
      </c>
      <c r="V122">
        <v>511.53137196592968</v>
      </c>
      <c r="W122">
        <v>4</v>
      </c>
      <c r="X122">
        <v>20.560254097901581</v>
      </c>
    </row>
    <row r="123" spans="1:24">
      <c r="A123">
        <v>450.10574929817301</v>
      </c>
      <c r="B123">
        <v>2.869455301608689</v>
      </c>
      <c r="C123">
        <v>-2.222761630753384E-4</v>
      </c>
      <c r="D123">
        <v>-0.24569690227508539</v>
      </c>
      <c r="E123">
        <v>19.542903333902359</v>
      </c>
      <c r="F123">
        <v>0</v>
      </c>
      <c r="G123">
        <v>0</v>
      </c>
      <c r="H123">
        <v>6.7924842536449426E-2</v>
      </c>
      <c r="I123">
        <v>536</v>
      </c>
      <c r="J123">
        <v>459.02670331670021</v>
      </c>
      <c r="K123">
        <v>8</v>
      </c>
      <c r="L123">
        <v>20.74515240552595</v>
      </c>
      <c r="M123">
        <v>216</v>
      </c>
      <c r="N123">
        <v>477.75715617663428</v>
      </c>
      <c r="O123">
        <v>0</v>
      </c>
      <c r="P123">
        <v>18.161176928017159</v>
      </c>
      <c r="Q123">
        <v>720</v>
      </c>
      <c r="R123">
        <v>495.10498080444802</v>
      </c>
      <c r="S123">
        <v>12</v>
      </c>
      <c r="T123">
        <v>21.580091686406309</v>
      </c>
      <c r="U123">
        <v>128</v>
      </c>
      <c r="V123">
        <v>513.58739737571989</v>
      </c>
      <c r="W123">
        <v>4</v>
      </c>
      <c r="X123">
        <v>20.541651937079369</v>
      </c>
    </row>
    <row r="124" spans="1:24">
      <c r="A124">
        <v>452.06003914740819</v>
      </c>
      <c r="B124">
        <v>2.8708309318298761</v>
      </c>
      <c r="C124">
        <v>-2.515064366335612E-4</v>
      </c>
      <c r="D124">
        <v>-0.22630155086517331</v>
      </c>
      <c r="E124">
        <v>19.520273178815842</v>
      </c>
      <c r="F124">
        <v>0</v>
      </c>
      <c r="G124">
        <v>0</v>
      </c>
      <c r="H124">
        <v>6.6341541111469268E-2</v>
      </c>
      <c r="I124">
        <v>536</v>
      </c>
      <c r="J124">
        <v>461.10121855725282</v>
      </c>
      <c r="K124">
        <v>8</v>
      </c>
      <c r="L124">
        <v>20.74401081625896</v>
      </c>
      <c r="M124">
        <v>216</v>
      </c>
      <c r="N124">
        <v>479.57327386943598</v>
      </c>
      <c r="O124">
        <v>0</v>
      </c>
      <c r="P124">
        <v>18.17420865182681</v>
      </c>
      <c r="Q124">
        <v>720</v>
      </c>
      <c r="R124">
        <v>497.26298997308862</v>
      </c>
      <c r="S124">
        <v>12</v>
      </c>
      <c r="T124">
        <v>21.575786551513101</v>
      </c>
      <c r="U124">
        <v>128</v>
      </c>
      <c r="V124">
        <v>515.64156256942783</v>
      </c>
      <c r="W124">
        <v>4</v>
      </c>
      <c r="X124">
        <v>20.523128835749219</v>
      </c>
    </row>
    <row r="125" spans="1:24">
      <c r="A125">
        <v>454.01206611664219</v>
      </c>
      <c r="B125">
        <v>2.8719976106275928</v>
      </c>
      <c r="C125">
        <v>-2.6735432571413359E-4</v>
      </c>
      <c r="D125">
        <v>-0.20707935094833371</v>
      </c>
      <c r="E125">
        <v>19.499565243721008</v>
      </c>
      <c r="F125">
        <v>0</v>
      </c>
      <c r="G125">
        <v>0</v>
      </c>
      <c r="H125">
        <v>6.4892678260803235E-2</v>
      </c>
      <c r="I125">
        <v>536</v>
      </c>
      <c r="J125">
        <v>463.17561963887869</v>
      </c>
      <c r="K125">
        <v>8</v>
      </c>
      <c r="L125">
        <v>20.74288263768176</v>
      </c>
      <c r="M125">
        <v>216</v>
      </c>
      <c r="N125">
        <v>481.39069473461871</v>
      </c>
      <c r="O125">
        <v>0</v>
      </c>
      <c r="P125">
        <v>18.187059105048121</v>
      </c>
      <c r="Q125">
        <v>720</v>
      </c>
      <c r="R125">
        <v>499.42056862823989</v>
      </c>
      <c r="S125">
        <v>12</v>
      </c>
      <c r="T125">
        <v>21.571493305937679</v>
      </c>
      <c r="U125">
        <v>128</v>
      </c>
      <c r="V125">
        <v>517.69387545300276</v>
      </c>
      <c r="W125">
        <v>4</v>
      </c>
      <c r="X125">
        <v>20.504684977416542</v>
      </c>
    </row>
    <row r="126" spans="1:24">
      <c r="A126">
        <v>455.96202240555709</v>
      </c>
      <c r="B126">
        <v>2.8729558706167189</v>
      </c>
      <c r="C126">
        <v>-2.7109939599705152E-4</v>
      </c>
      <c r="D126">
        <v>-0.1880219578742981</v>
      </c>
      <c r="E126">
        <v>19.480763047933578</v>
      </c>
      <c r="F126">
        <v>0</v>
      </c>
      <c r="G126">
        <v>0</v>
      </c>
      <c r="H126">
        <v>6.3577183783054353E-2</v>
      </c>
      <c r="I126">
        <v>536</v>
      </c>
      <c r="J126">
        <v>465.24990790264678</v>
      </c>
      <c r="K126">
        <v>8</v>
      </c>
      <c r="L126">
        <v>20.741767614186021</v>
      </c>
      <c r="M126">
        <v>216</v>
      </c>
      <c r="N126">
        <v>483.20940064512348</v>
      </c>
      <c r="O126">
        <v>0</v>
      </c>
      <c r="P126">
        <v>18.199732010220419</v>
      </c>
      <c r="Q126">
        <v>720</v>
      </c>
      <c r="R126">
        <v>501.57771795883372</v>
      </c>
      <c r="S126">
        <v>12</v>
      </c>
      <c r="T126">
        <v>21.567211709021681</v>
      </c>
      <c r="U126">
        <v>128</v>
      </c>
      <c r="V126">
        <v>519.74434395074445</v>
      </c>
      <c r="W126">
        <v>4</v>
      </c>
      <c r="X126">
        <v>20.486320538603689</v>
      </c>
    </row>
    <row r="127" spans="1:24">
      <c r="A127">
        <v>457.91009856289992</v>
      </c>
      <c r="B127">
        <v>2.873713821798269</v>
      </c>
      <c r="C127">
        <v>-2.643457859201892E-4</v>
      </c>
      <c r="D127">
        <v>-0.1691398024559021</v>
      </c>
      <c r="E127">
        <v>19.463849067687988</v>
      </c>
      <c r="F127">
        <v>0</v>
      </c>
      <c r="G127">
        <v>0</v>
      </c>
      <c r="H127">
        <v>6.2393906116485612E-2</v>
      </c>
      <c r="I127">
        <v>536</v>
      </c>
      <c r="J127">
        <v>467.32408466406542</v>
      </c>
      <c r="K127">
        <v>8</v>
      </c>
      <c r="L127">
        <v>20.740665504448341</v>
      </c>
      <c r="M127">
        <v>216</v>
      </c>
      <c r="N127">
        <v>485.02937384614557</v>
      </c>
      <c r="O127">
        <v>0</v>
      </c>
      <c r="P127">
        <v>18.21223101141517</v>
      </c>
      <c r="Q127">
        <v>720</v>
      </c>
      <c r="R127">
        <v>503.7344391297359</v>
      </c>
      <c r="S127">
        <v>12</v>
      </c>
      <c r="T127">
        <v>21.56294153631173</v>
      </c>
      <c r="U127">
        <v>128</v>
      </c>
      <c r="V127">
        <v>521.79297600460484</v>
      </c>
      <c r="W127">
        <v>4</v>
      </c>
      <c r="X127">
        <v>20.4680356923697</v>
      </c>
    </row>
    <row r="128" spans="1:24">
      <c r="A128">
        <v>459.85648338560088</v>
      </c>
      <c r="B128">
        <v>2.87428588532552</v>
      </c>
      <c r="C128">
        <v>-2.4869139213756769E-4</v>
      </c>
      <c r="D128">
        <v>-0.1504585146903992</v>
      </c>
      <c r="E128">
        <v>19.448803216218948</v>
      </c>
      <c r="F128">
        <v>0</v>
      </c>
      <c r="G128">
        <v>0</v>
      </c>
      <c r="H128">
        <v>6.1341499984264372E-2</v>
      </c>
      <c r="I128">
        <v>536</v>
      </c>
      <c r="J128">
        <v>469.39815121451028</v>
      </c>
      <c r="K128">
        <v>8</v>
      </c>
      <c r="L128">
        <v>20.739576080616729</v>
      </c>
      <c r="M128">
        <v>216</v>
      </c>
      <c r="N128">
        <v>486.8505969472871</v>
      </c>
      <c r="O128">
        <v>0</v>
      </c>
      <c r="P128">
        <v>18.22455967500531</v>
      </c>
      <c r="Q128">
        <v>720</v>
      </c>
      <c r="R128">
        <v>505.89073328336713</v>
      </c>
      <c r="S128">
        <v>12</v>
      </c>
      <c r="T128">
        <v>21.55868257876449</v>
      </c>
      <c r="U128">
        <v>128</v>
      </c>
      <c r="V128">
        <v>523.83977957384184</v>
      </c>
      <c r="W128">
        <v>4</v>
      </c>
      <c r="X128">
        <v>20.449830611808469</v>
      </c>
    </row>
    <row r="129" spans="1:24">
      <c r="A129">
        <v>461.80136366495179</v>
      </c>
      <c r="B129">
        <v>2.8746913777294112</v>
      </c>
      <c r="C129">
        <v>-2.259088812497784E-4</v>
      </c>
      <c r="D129">
        <v>-0.1320156455039978</v>
      </c>
      <c r="E129">
        <v>19.435601651668549</v>
      </c>
      <c r="F129">
        <v>0</v>
      </c>
      <c r="G129">
        <v>0</v>
      </c>
      <c r="H129">
        <v>6.0418344140052788E-2</v>
      </c>
      <c r="I129">
        <v>536</v>
      </c>
      <c r="J129">
        <v>471.47210882257201</v>
      </c>
      <c r="K129">
        <v>8</v>
      </c>
      <c r="L129">
        <v>20.738499127538979</v>
      </c>
      <c r="M129">
        <v>216</v>
      </c>
      <c r="N129">
        <v>488.6730529147876</v>
      </c>
      <c r="O129">
        <v>0</v>
      </c>
      <c r="P129">
        <v>18.236721490509009</v>
      </c>
      <c r="Q129">
        <v>720</v>
      </c>
      <c r="R129">
        <v>508.04660154124349</v>
      </c>
      <c r="S129">
        <v>12</v>
      </c>
      <c r="T129">
        <v>21.55443464198904</v>
      </c>
      <c r="U129">
        <v>128</v>
      </c>
      <c r="V129">
        <v>525.88476263502264</v>
      </c>
      <c r="W129">
        <v>4</v>
      </c>
      <c r="X129">
        <v>20.431705473506678</v>
      </c>
    </row>
    <row r="130" spans="1:24">
      <c r="A130">
        <v>463.7449238124758</v>
      </c>
      <c r="B130">
        <v>2.8749532551694408</v>
      </c>
      <c r="C130">
        <v>-1.9766480953271881E-4</v>
      </c>
      <c r="D130">
        <v>-0.1138597726821899</v>
      </c>
      <c r="E130">
        <v>19.42421567440033</v>
      </c>
      <c r="F130">
        <v>0</v>
      </c>
      <c r="G130">
        <v>0</v>
      </c>
      <c r="H130">
        <v>5.9622473716735853E-2</v>
      </c>
      <c r="I130">
        <v>536</v>
      </c>
      <c r="J130">
        <v>473.54595873532583</v>
      </c>
      <c r="K130">
        <v>8</v>
      </c>
      <c r="L130">
        <v>20.73743444203097</v>
      </c>
      <c r="M130">
        <v>216</v>
      </c>
      <c r="N130">
        <v>490.49672506383848</v>
      </c>
      <c r="O130">
        <v>0</v>
      </c>
      <c r="P130">
        <v>18.248719871499549</v>
      </c>
      <c r="Q130">
        <v>720</v>
      </c>
      <c r="R130">
        <v>510.20204500544253</v>
      </c>
      <c r="S130">
        <v>12</v>
      </c>
      <c r="T130">
        <v>21.550197545524931</v>
      </c>
      <c r="U130">
        <v>128</v>
      </c>
      <c r="V130">
        <v>527.92793318237329</v>
      </c>
      <c r="W130">
        <v>4</v>
      </c>
      <c r="X130">
        <v>20.413660460943731</v>
      </c>
    </row>
    <row r="131" spans="1:24">
      <c r="A131">
        <v>465.68734537460591</v>
      </c>
      <c r="B131">
        <v>2.8750968808416602</v>
      </c>
      <c r="C131">
        <v>-1.6559452434328209E-4</v>
      </c>
      <c r="D131">
        <v>-9.6046626567840576E-2</v>
      </c>
      <c r="E131">
        <v>19.414611011743549</v>
      </c>
      <c r="F131">
        <v>0</v>
      </c>
      <c r="G131">
        <v>0</v>
      </c>
      <c r="H131">
        <v>5.8951518237590803E-2</v>
      </c>
      <c r="I131">
        <v>536</v>
      </c>
      <c r="J131">
        <v>475.61970217952887</v>
      </c>
      <c r="K131">
        <v>8</v>
      </c>
      <c r="L131">
        <v>20.736381832182911</v>
      </c>
      <c r="M131">
        <v>216</v>
      </c>
      <c r="N131">
        <v>492.32159705098837</v>
      </c>
      <c r="O131">
        <v>0</v>
      </c>
      <c r="P131">
        <v>18.260558156573751</v>
      </c>
      <c r="Q131">
        <v>720</v>
      </c>
      <c r="R131">
        <v>512.35706475999496</v>
      </c>
      <c r="S131">
        <v>12</v>
      </c>
      <c r="T131">
        <v>21.5459711221541</v>
      </c>
      <c r="U131">
        <v>128</v>
      </c>
      <c r="V131">
        <v>529.96929922846766</v>
      </c>
      <c r="W131">
        <v>4</v>
      </c>
      <c r="X131">
        <v>20.395695767816669</v>
      </c>
    </row>
    <row r="132" spans="1:24">
      <c r="A132">
        <v>467.62880647508501</v>
      </c>
      <c r="B132">
        <v>2.87514884036375</v>
      </c>
      <c r="C132">
        <v>-1.3128968055170501E-4</v>
      </c>
      <c r="D132">
        <v>-7.863461971282959E-2</v>
      </c>
      <c r="E132">
        <v>19.406747549772259</v>
      </c>
      <c r="F132">
        <v>0</v>
      </c>
      <c r="G132">
        <v>0</v>
      </c>
      <c r="H132">
        <v>5.8402680456638337E-2</v>
      </c>
      <c r="I132">
        <v>536</v>
      </c>
      <c r="J132">
        <v>477.69334036274722</v>
      </c>
      <c r="K132">
        <v>8</v>
      </c>
      <c r="L132">
        <v>20.735341116701822</v>
      </c>
      <c r="M132">
        <v>216</v>
      </c>
      <c r="N132">
        <v>494.14765286664579</v>
      </c>
      <c r="O132">
        <v>0</v>
      </c>
      <c r="P132">
        <v>18.272239610371731</v>
      </c>
      <c r="Q132">
        <v>720</v>
      </c>
      <c r="R132">
        <v>514.51166187221031</v>
      </c>
      <c r="S132">
        <v>12</v>
      </c>
      <c r="T132">
        <v>21.541755217245161</v>
      </c>
      <c r="U132">
        <v>128</v>
      </c>
      <c r="V132">
        <v>532.00886880524934</v>
      </c>
      <c r="W132">
        <v>4</v>
      </c>
      <c r="X132">
        <v>20.377811601273919</v>
      </c>
    </row>
    <row r="133" spans="1:24">
      <c r="A133">
        <v>469.56948123001928</v>
      </c>
      <c r="B133">
        <v>2.8751359323932979</v>
      </c>
      <c r="C133">
        <v>-9.6160921297883117E-5</v>
      </c>
      <c r="D133">
        <v>-6.1685442924499512E-2</v>
      </c>
      <c r="E133">
        <v>19.400579005479809</v>
      </c>
      <c r="F133">
        <v>0</v>
      </c>
      <c r="G133">
        <v>0</v>
      </c>
      <c r="H133">
        <v>5.7972733676433567E-2</v>
      </c>
      <c r="I133">
        <v>536</v>
      </c>
      <c r="J133">
        <v>479.76687447441742</v>
      </c>
      <c r="K133">
        <v>8</v>
      </c>
      <c r="L133">
        <v>20.734312124288429</v>
      </c>
      <c r="M133">
        <v>216</v>
      </c>
      <c r="N133">
        <v>495.97487682768298</v>
      </c>
      <c r="O133">
        <v>0</v>
      </c>
      <c r="P133">
        <v>18.283767424641479</v>
      </c>
      <c r="Q133">
        <v>720</v>
      </c>
      <c r="R133">
        <v>516.66583739393479</v>
      </c>
      <c r="S133">
        <v>12</v>
      </c>
      <c r="T133">
        <v>21.537549688128362</v>
      </c>
      <c r="U133">
        <v>128</v>
      </c>
      <c r="V133">
        <v>534.04664996537667</v>
      </c>
      <c r="W133">
        <v>4</v>
      </c>
      <c r="X133">
        <v>20.360008185042791</v>
      </c>
    </row>
    <row r="134" spans="1:24">
      <c r="A134">
        <v>471.50953912987961</v>
      </c>
      <c r="B134">
        <v>2.8750842770790199</v>
      </c>
      <c r="C134">
        <v>-6.1462845126591947E-5</v>
      </c>
      <c r="D134">
        <v>-4.5258700847625732E-2</v>
      </c>
      <c r="E134">
        <v>19.39605313539505</v>
      </c>
      <c r="F134">
        <v>0</v>
      </c>
      <c r="G134">
        <v>0</v>
      </c>
      <c r="H134">
        <v>0.21765801250934599</v>
      </c>
      <c r="I134">
        <v>536</v>
      </c>
      <c r="J134">
        <v>481.84030568684619</v>
      </c>
      <c r="K134">
        <v>8</v>
      </c>
      <c r="L134">
        <v>20.733294693046791</v>
      </c>
      <c r="M134">
        <v>216</v>
      </c>
      <c r="N134">
        <v>497.80325357014709</v>
      </c>
      <c r="O134">
        <v>0</v>
      </c>
      <c r="P134">
        <v>18.29514471934219</v>
      </c>
      <c r="Q134">
        <v>720</v>
      </c>
      <c r="R134">
        <v>518.81959236274758</v>
      </c>
      <c r="S134">
        <v>12</v>
      </c>
      <c r="T134">
        <v>21.533354403499931</v>
      </c>
      <c r="U134">
        <v>128</v>
      </c>
      <c r="V134">
        <v>536.08265078388092</v>
      </c>
      <c r="W134">
        <v>4</v>
      </c>
      <c r="X134">
        <v>20.342285762436429</v>
      </c>
    </row>
    <row r="135" spans="1:24">
      <c r="A135">
        <v>473.44914444230523</v>
      </c>
      <c r="B135">
        <v>2.8750185447625358</v>
      </c>
      <c r="C135">
        <v>-2.829400598748644E-5</v>
      </c>
      <c r="D135">
        <v>-2.9412806034088131E-2</v>
      </c>
      <c r="E135">
        <v>19.393111854791641</v>
      </c>
      <c r="F135">
        <v>0</v>
      </c>
      <c r="G135">
        <v>0</v>
      </c>
      <c r="H135">
        <v>0.21745444625616081</v>
      </c>
      <c r="I135">
        <v>536</v>
      </c>
      <c r="J135">
        <v>483.91363515615092</v>
      </c>
      <c r="K135">
        <v>8</v>
      </c>
      <c r="L135">
        <v>20.7322886699252</v>
      </c>
      <c r="M135">
        <v>216</v>
      </c>
      <c r="N135">
        <v>499.63276804208141</v>
      </c>
      <c r="O135">
        <v>0</v>
      </c>
      <c r="P135">
        <v>18.306374543780731</v>
      </c>
      <c r="Q135">
        <v>720</v>
      </c>
      <c r="R135">
        <v>520.9729278030976</v>
      </c>
      <c r="S135">
        <v>12</v>
      </c>
      <c r="T135">
        <v>21.529169242854302</v>
      </c>
      <c r="U135">
        <v>128</v>
      </c>
      <c r="V135">
        <v>538.11687936012459</v>
      </c>
      <c r="W135">
        <v>4</v>
      </c>
      <c r="X135">
        <v>20.324644599227241</v>
      </c>
    </row>
    <row r="136" spans="1:24">
      <c r="A136">
        <v>475.38845562694053</v>
      </c>
      <c r="B136">
        <v>2.8749613327125112</v>
      </c>
      <c r="C136">
        <v>2.4342956839035201E-6</v>
      </c>
      <c r="D136">
        <v>-1.4200210571289061E-2</v>
      </c>
      <c r="E136">
        <v>19.391691833734509</v>
      </c>
      <c r="F136">
        <v>0</v>
      </c>
      <c r="G136">
        <v>0</v>
      </c>
      <c r="H136">
        <v>0.2173575779795647</v>
      </c>
      <c r="I136">
        <v>536</v>
      </c>
      <c r="J136">
        <v>485.98686402314343</v>
      </c>
      <c r="K136">
        <v>8</v>
      </c>
      <c r="L136">
        <v>20.731293910186629</v>
      </c>
      <c r="M136">
        <v>216</v>
      </c>
      <c r="N136">
        <v>501.46340549645942</v>
      </c>
      <c r="O136">
        <v>0</v>
      </c>
      <c r="P136">
        <v>18.31745987777612</v>
      </c>
      <c r="Q136">
        <v>720</v>
      </c>
      <c r="R136">
        <v>523.12584472738308</v>
      </c>
      <c r="S136">
        <v>12</v>
      </c>
      <c r="T136">
        <v>21.52499409594294</v>
      </c>
      <c r="U136">
        <v>128</v>
      </c>
      <c r="V136">
        <v>540.14934382004731</v>
      </c>
      <c r="W136">
        <v>4</v>
      </c>
      <c r="X136">
        <v>20.307084986374701</v>
      </c>
    </row>
    <row r="137" spans="1:24">
      <c r="A137">
        <v>477.3276248101028</v>
      </c>
      <c r="B137">
        <v>2.8749327174269368</v>
      </c>
      <c r="C137">
        <v>3.00354636690453E-5</v>
      </c>
      <c r="D137">
        <v>3.3020973205566412E-4</v>
      </c>
      <c r="E137">
        <v>19.391724854707721</v>
      </c>
      <c r="F137">
        <v>0</v>
      </c>
      <c r="G137">
        <v>0</v>
      </c>
      <c r="H137">
        <v>0.21736261814832691</v>
      </c>
      <c r="I137">
        <v>536</v>
      </c>
      <c r="J137">
        <v>488.05999341416208</v>
      </c>
      <c r="K137">
        <v>8</v>
      </c>
      <c r="L137">
        <v>20.730310276907499</v>
      </c>
      <c r="M137">
        <v>216</v>
      </c>
      <c r="N137">
        <v>503.29515148423701</v>
      </c>
      <c r="O137">
        <v>0</v>
      </c>
      <c r="P137">
        <v>18.328403632847159</v>
      </c>
      <c r="Q137">
        <v>720</v>
      </c>
      <c r="R137">
        <v>525.27834413697735</v>
      </c>
      <c r="S137">
        <v>12</v>
      </c>
      <c r="T137">
        <v>21.520828862258519</v>
      </c>
      <c r="U137">
        <v>128</v>
      </c>
      <c r="V137">
        <v>542.18005231868483</v>
      </c>
      <c r="W137">
        <v>4</v>
      </c>
      <c r="X137">
        <v>20.28960724259661</v>
      </c>
    </row>
    <row r="138" spans="1:24">
      <c r="A138">
        <v>479.26679729549733</v>
      </c>
      <c r="B138">
        <v>2.8749499184405201</v>
      </c>
      <c r="C138">
        <v>5.3991429912150779E-5</v>
      </c>
      <c r="D138">
        <v>1.4137625694274901E-2</v>
      </c>
      <c r="E138">
        <v>19.393138617277149</v>
      </c>
      <c r="F138">
        <v>0</v>
      </c>
      <c r="G138">
        <v>0</v>
      </c>
      <c r="H138">
        <v>5.7464473545551308E-2</v>
      </c>
      <c r="I138">
        <v>536</v>
      </c>
      <c r="J138">
        <v>490.13302444185291</v>
      </c>
      <c r="K138">
        <v>8</v>
      </c>
      <c r="L138">
        <v>20.729337640503211</v>
      </c>
      <c r="M138">
        <v>216</v>
      </c>
      <c r="N138">
        <v>505.12799184752168</v>
      </c>
      <c r="O138">
        <v>0</v>
      </c>
      <c r="P138">
        <v>18.339208653418961</v>
      </c>
      <c r="Q138">
        <v>720</v>
      </c>
      <c r="R138">
        <v>527.43042702320315</v>
      </c>
      <c r="S138">
        <v>12</v>
      </c>
      <c r="T138">
        <v>21.516673450543159</v>
      </c>
      <c r="U138">
        <v>128</v>
      </c>
      <c r="V138">
        <v>544.20901304294443</v>
      </c>
      <c r="W138">
        <v>4</v>
      </c>
      <c r="X138">
        <v>20.272211716774098</v>
      </c>
    </row>
    <row r="139" spans="1:24">
      <c r="A139">
        <v>481.20611115569068</v>
      </c>
      <c r="B139">
        <v>2.8750270607646842</v>
      </c>
      <c r="C139">
        <v>7.3927687384914287E-5</v>
      </c>
      <c r="D139">
        <v>2.718806266784668E-2</v>
      </c>
      <c r="E139">
        <v>19.39585742354393</v>
      </c>
      <c r="F139">
        <v>0</v>
      </c>
      <c r="G139">
        <v>0</v>
      </c>
      <c r="H139">
        <v>5.7657817900180819E-2</v>
      </c>
      <c r="I139">
        <v>536</v>
      </c>
      <c r="J139">
        <v>492.20595820590319</v>
      </c>
      <c r="K139">
        <v>8</v>
      </c>
      <c r="L139">
        <v>20.728375878279259</v>
      </c>
      <c r="M139">
        <v>216</v>
      </c>
      <c r="N139">
        <v>506.96191271286358</v>
      </c>
      <c r="O139">
        <v>0</v>
      </c>
      <c r="P139">
        <v>18.34987771804429</v>
      </c>
      <c r="Q139">
        <v>720</v>
      </c>
      <c r="R139">
        <v>529.58209436825746</v>
      </c>
      <c r="S139">
        <v>12</v>
      </c>
      <c r="T139">
        <v>21.512527778319711</v>
      </c>
      <c r="U139">
        <v>128</v>
      </c>
      <c r="V139">
        <v>546.23623421462185</v>
      </c>
      <c r="W139">
        <v>4</v>
      </c>
      <c r="X139">
        <v>20.25489879018178</v>
      </c>
    </row>
    <row r="140" spans="1:24">
      <c r="A140">
        <v>483.14569689239681</v>
      </c>
      <c r="B140">
        <v>2.8751750833514729</v>
      </c>
      <c r="C140">
        <v>8.9656982573196875E-5</v>
      </c>
      <c r="D140">
        <v>3.9455890655517578E-2</v>
      </c>
      <c r="E140">
        <v>19.399803012609478</v>
      </c>
      <c r="F140">
        <v>0</v>
      </c>
      <c r="G140">
        <v>0</v>
      </c>
      <c r="H140">
        <v>5.7937139570713052E-2</v>
      </c>
      <c r="I140">
        <v>536</v>
      </c>
      <c r="J140">
        <v>494.27879579373109</v>
      </c>
      <c r="K140">
        <v>8</v>
      </c>
      <c r="L140">
        <v>20.727424874006509</v>
      </c>
      <c r="M140">
        <v>216</v>
      </c>
      <c r="N140">
        <v>508.79690048466807</v>
      </c>
      <c r="O140">
        <v>0</v>
      </c>
      <c r="P140">
        <v>18.360413540636038</v>
      </c>
      <c r="Q140">
        <v>720</v>
      </c>
      <c r="R140">
        <v>531.73334714608939</v>
      </c>
      <c r="S140">
        <v>12</v>
      </c>
      <c r="T140">
        <v>21.508391771444941</v>
      </c>
      <c r="U140">
        <v>128</v>
      </c>
      <c r="V140">
        <v>548.26172409364005</v>
      </c>
      <c r="W140">
        <v>4</v>
      </c>
      <c r="X140">
        <v>20.23766887853548</v>
      </c>
    </row>
    <row r="141" spans="1:24">
      <c r="A141">
        <v>485.08567718040757</v>
      </c>
      <c r="B141">
        <v>2.8754018204337819</v>
      </c>
      <c r="C141">
        <v>1.012167661798291E-4</v>
      </c>
      <c r="D141">
        <v>5.0924420356750488E-2</v>
      </c>
      <c r="E141">
        <v>19.40489545464516</v>
      </c>
      <c r="F141">
        <v>0</v>
      </c>
      <c r="G141">
        <v>0</v>
      </c>
      <c r="H141">
        <v>5.8296807706356049E-2</v>
      </c>
      <c r="I141">
        <v>536</v>
      </c>
      <c r="J141">
        <v>496.35153828113181</v>
      </c>
      <c r="K141">
        <v>8</v>
      </c>
      <c r="L141">
        <v>20.72648451751958</v>
      </c>
      <c r="M141">
        <v>216</v>
      </c>
      <c r="N141">
        <v>510.63294183873171</v>
      </c>
      <c r="O141">
        <v>0</v>
      </c>
      <c r="P141">
        <v>18.370818771707459</v>
      </c>
      <c r="Q141">
        <v>720</v>
      </c>
      <c r="R141">
        <v>533.88418632323385</v>
      </c>
      <c r="S141">
        <v>12</v>
      </c>
      <c r="T141">
        <v>21.504265363683519</v>
      </c>
      <c r="U141">
        <v>128</v>
      </c>
      <c r="V141">
        <v>550.28549098149358</v>
      </c>
      <c r="W141">
        <v>4</v>
      </c>
      <c r="X141">
        <v>20.22052243385135</v>
      </c>
    </row>
    <row r="142" spans="1:24">
      <c r="A142">
        <v>487.02616670107687</v>
      </c>
      <c r="B142">
        <v>2.8757120300789838</v>
      </c>
      <c r="C142">
        <v>1.0864448890762771E-4</v>
      </c>
      <c r="D142">
        <v>6.1579346656799323E-2</v>
      </c>
      <c r="E142">
        <v>19.41105338931084</v>
      </c>
      <c r="F142">
        <v>0</v>
      </c>
      <c r="G142">
        <v>0</v>
      </c>
      <c r="H142">
        <v>5.8731117546558388E-2</v>
      </c>
      <c r="I142">
        <v>536</v>
      </c>
      <c r="J142">
        <v>498.4241867328837</v>
      </c>
      <c r="K142">
        <v>8</v>
      </c>
      <c r="L142">
        <v>20.72555470433716</v>
      </c>
      <c r="M142">
        <v>216</v>
      </c>
      <c r="N142">
        <v>512.47002371590236</v>
      </c>
      <c r="O142">
        <v>0</v>
      </c>
      <c r="P142">
        <v>18.38109599961707</v>
      </c>
      <c r="Q142">
        <v>720</v>
      </c>
      <c r="R142">
        <v>536.03461285960225</v>
      </c>
      <c r="S142">
        <v>12</v>
      </c>
      <c r="T142">
        <v>21.5001484963019</v>
      </c>
      <c r="U142">
        <v>128</v>
      </c>
      <c r="V142">
        <v>552.30754322487871</v>
      </c>
      <c r="W142">
        <v>4</v>
      </c>
      <c r="X142">
        <v>20.203459946111131</v>
      </c>
    </row>
    <row r="143" spans="1:24">
      <c r="A143">
        <v>488.96727199969462</v>
      </c>
      <c r="B143">
        <v>2.8761076373355579</v>
      </c>
      <c r="C143">
        <v>1.122023056764065E-4</v>
      </c>
      <c r="D143">
        <v>7.1420669555664062E-2</v>
      </c>
      <c r="E143">
        <v>19.4181954562664</v>
      </c>
      <c r="F143">
        <v>0</v>
      </c>
      <c r="G143">
        <v>0</v>
      </c>
      <c r="H143">
        <v>5.9234316647052768E-2</v>
      </c>
      <c r="I143">
        <v>536</v>
      </c>
      <c r="J143">
        <v>500.49674220331741</v>
      </c>
      <c r="K143">
        <v>8</v>
      </c>
      <c r="L143">
        <v>20.72463533530302</v>
      </c>
      <c r="M143">
        <v>216</v>
      </c>
      <c r="N143">
        <v>514.3081333158641</v>
      </c>
      <c r="O143">
        <v>0</v>
      </c>
      <c r="P143">
        <v>18.391247751815399</v>
      </c>
      <c r="Q143">
        <v>720</v>
      </c>
      <c r="R143">
        <v>538.18462770923247</v>
      </c>
      <c r="S143">
        <v>12</v>
      </c>
      <c r="T143">
        <v>21.49604111768117</v>
      </c>
      <c r="U143">
        <v>128</v>
      </c>
      <c r="V143">
        <v>554.32788921948986</v>
      </c>
      <c r="W143">
        <v>4</v>
      </c>
      <c r="X143">
        <v>20.186481944729621</v>
      </c>
    </row>
    <row r="144" spans="1:24">
      <c r="A144">
        <v>490.90909148591498</v>
      </c>
      <c r="B144">
        <v>2.87658796232681</v>
      </c>
      <c r="C144">
        <v>1.121898221087964E-4</v>
      </c>
      <c r="D144">
        <v>8.0451369285583496E-2</v>
      </c>
      <c r="E144">
        <v>19.426240593194962</v>
      </c>
      <c r="F144">
        <v>0</v>
      </c>
      <c r="G144">
        <v>0</v>
      </c>
      <c r="H144">
        <v>5.9800718724727628E-2</v>
      </c>
      <c r="I144">
        <v>536</v>
      </c>
      <c r="J144">
        <v>502.56920573684772</v>
      </c>
      <c r="K144">
        <v>8</v>
      </c>
      <c r="L144">
        <v>20.72372631624696</v>
      </c>
      <c r="M144">
        <v>216</v>
      </c>
      <c r="N144">
        <v>516.14725809104561</v>
      </c>
      <c r="O144">
        <v>0</v>
      </c>
      <c r="P144">
        <v>18.40127649609105</v>
      </c>
      <c r="Q144">
        <v>720</v>
      </c>
      <c r="R144">
        <v>540.33423182100057</v>
      </c>
      <c r="S144">
        <v>12</v>
      </c>
      <c r="T144">
        <v>21.491943182947871</v>
      </c>
      <c r="U144">
        <v>128</v>
      </c>
      <c r="V144">
        <v>556.34653741396278</v>
      </c>
      <c r="W144">
        <v>4</v>
      </c>
      <c r="X144">
        <v>20.169588999821311</v>
      </c>
    </row>
    <row r="145" spans="1:24">
      <c r="A145">
        <v>492.85171546392019</v>
      </c>
      <c r="B145">
        <v>2.8771500353899322</v>
      </c>
      <c r="C145">
        <v>1.090065123683093E-4</v>
      </c>
      <c r="D145">
        <v>8.8682770729064941E-2</v>
      </c>
      <c r="E145">
        <v>19.435108870267872</v>
      </c>
      <c r="F145">
        <v>0</v>
      </c>
      <c r="G145">
        <v>0</v>
      </c>
      <c r="H145">
        <v>6.0424695312976853E-2</v>
      </c>
      <c r="I145">
        <v>536</v>
      </c>
      <c r="J145">
        <v>504.64157836847238</v>
      </c>
      <c r="K145">
        <v>8</v>
      </c>
      <c r="L145">
        <v>20.722827557664338</v>
      </c>
      <c r="M145">
        <v>216</v>
      </c>
      <c r="N145">
        <v>517.98738574065476</v>
      </c>
      <c r="O145">
        <v>0</v>
      </c>
      <c r="P145">
        <v>18.411184641813641</v>
      </c>
      <c r="Q145">
        <v>720</v>
      </c>
      <c r="R145">
        <v>542.48342613929537</v>
      </c>
      <c r="S145">
        <v>12</v>
      </c>
      <c r="T145">
        <v>21.487854653622051</v>
      </c>
      <c r="U145">
        <v>128</v>
      </c>
      <c r="V145">
        <v>558.36349631394489</v>
      </c>
      <c r="W145">
        <v>4</v>
      </c>
      <c r="X145">
        <v>20.15278172326434</v>
      </c>
    </row>
    <row r="146" spans="1:24">
      <c r="A146">
        <v>494.7952262459437</v>
      </c>
      <c r="B146">
        <v>2.8777889017551361</v>
      </c>
      <c r="C146">
        <v>1.030643341860676E-4</v>
      </c>
      <c r="D146">
        <v>9.6129775047302246E-2</v>
      </c>
      <c r="E146">
        <v>19.444721847772598</v>
      </c>
      <c r="F146">
        <v>0</v>
      </c>
      <c r="G146">
        <v>0</v>
      </c>
      <c r="H146">
        <v>6.1100741326808927E-2</v>
      </c>
      <c r="I146">
        <v>536</v>
      </c>
      <c r="J146">
        <v>506.71386112423892</v>
      </c>
      <c r="K146">
        <v>8</v>
      </c>
      <c r="L146">
        <v>20.72193897441359</v>
      </c>
      <c r="M146">
        <v>216</v>
      </c>
      <c r="N146">
        <v>519.82850420483612</v>
      </c>
      <c r="O146">
        <v>0</v>
      </c>
      <c r="P146">
        <v>18.420974541171699</v>
      </c>
      <c r="Q146">
        <v>720</v>
      </c>
      <c r="R146">
        <v>544.63221160465753</v>
      </c>
      <c r="S146">
        <v>12</v>
      </c>
      <c r="T146">
        <v>21.483775497281641</v>
      </c>
      <c r="U146">
        <v>128</v>
      </c>
      <c r="V146">
        <v>560.37877448627137</v>
      </c>
      <c r="W146">
        <v>4</v>
      </c>
      <c r="X146">
        <v>20.136060769561009</v>
      </c>
    </row>
    <row r="147" spans="1:24">
      <c r="A147">
        <v>496.73969830142761</v>
      </c>
      <c r="B147">
        <v>2.878497996126288</v>
      </c>
      <c r="C147">
        <v>9.4850146698854942E-5</v>
      </c>
      <c r="D147">
        <v>0.1028156280517578</v>
      </c>
      <c r="E147">
        <v>19.45500341057777</v>
      </c>
      <c r="F147">
        <v>0</v>
      </c>
      <c r="G147">
        <v>0</v>
      </c>
      <c r="H147">
        <v>6.1823495328426348E-2</v>
      </c>
      <c r="I147">
        <v>536</v>
      </c>
      <c r="J147">
        <v>508.78605502168023</v>
      </c>
      <c r="K147">
        <v>8</v>
      </c>
      <c r="L147">
        <v>20.72106048543057</v>
      </c>
      <c r="M147">
        <v>216</v>
      </c>
      <c r="N147">
        <v>521.67060165895327</v>
      </c>
      <c r="O147">
        <v>0</v>
      </c>
      <c r="P147">
        <v>18.430648490403311</v>
      </c>
      <c r="Q147">
        <v>720</v>
      </c>
      <c r="R147">
        <v>546.78058915438567</v>
      </c>
      <c r="S147">
        <v>12</v>
      </c>
      <c r="T147">
        <v>21.47970568724244</v>
      </c>
      <c r="U147">
        <v>128</v>
      </c>
      <c r="V147">
        <v>562.39238056322745</v>
      </c>
      <c r="W147">
        <v>4</v>
      </c>
      <c r="X147">
        <v>20.11942683649502</v>
      </c>
    </row>
    <row r="148" spans="1:24">
      <c r="A148">
        <v>498.68519848951638</v>
      </c>
      <c r="B148">
        <v>2.8792694895084532</v>
      </c>
      <c r="C148">
        <v>8.4838325475830589E-5</v>
      </c>
      <c r="D148">
        <v>0.108763575553894</v>
      </c>
      <c r="E148">
        <v>19.46587976813316</v>
      </c>
      <c r="F148">
        <v>0</v>
      </c>
      <c r="G148">
        <v>0</v>
      </c>
      <c r="H148">
        <v>6.2587791979312912E-2</v>
      </c>
      <c r="I148">
        <v>536</v>
      </c>
      <c r="J148">
        <v>510.85816107022328</v>
      </c>
      <c r="K148">
        <v>8</v>
      </c>
      <c r="L148">
        <v>20.720192013458949</v>
      </c>
      <c r="M148">
        <v>216</v>
      </c>
      <c r="N148">
        <v>523.51366650799355</v>
      </c>
      <c r="O148">
        <v>0</v>
      </c>
      <c r="P148">
        <v>18.44020873101811</v>
      </c>
      <c r="Q148">
        <v>720</v>
      </c>
      <c r="R148">
        <v>548.92855972310986</v>
      </c>
      <c r="S148">
        <v>12</v>
      </c>
      <c r="T148">
        <v>21.475645202252991</v>
      </c>
      <c r="U148">
        <v>128</v>
      </c>
      <c r="V148">
        <v>564.40432324687697</v>
      </c>
      <c r="W148">
        <v>4</v>
      </c>
      <c r="X148">
        <v>20.1028806655865</v>
      </c>
    </row>
    <row r="149" spans="1:24">
      <c r="A149">
        <v>500.63178629142539</v>
      </c>
      <c r="B149">
        <v>2.880094676310593</v>
      </c>
      <c r="C149">
        <v>7.3540696789012316E-5</v>
      </c>
      <c r="D149">
        <v>0.11400341987609861</v>
      </c>
      <c r="E149">
        <v>19.47728011012077</v>
      </c>
      <c r="F149">
        <v>0</v>
      </c>
      <c r="G149">
        <v>0</v>
      </c>
      <c r="H149">
        <v>6.3388648331165309E-2</v>
      </c>
      <c r="I149">
        <v>536</v>
      </c>
      <c r="J149">
        <v>512.93018027156916</v>
      </c>
      <c r="K149">
        <v>8</v>
      </c>
      <c r="L149">
        <v>20.719333484795939</v>
      </c>
      <c r="M149">
        <v>216</v>
      </c>
      <c r="N149">
        <v>525.35768738109539</v>
      </c>
      <c r="O149">
        <v>0</v>
      </c>
      <c r="P149">
        <v>18.449657451008768</v>
      </c>
      <c r="Q149">
        <v>720</v>
      </c>
      <c r="R149">
        <v>551.07612424333513</v>
      </c>
      <c r="S149">
        <v>12</v>
      </c>
      <c r="T149">
        <v>21.471594026203569</v>
      </c>
      <c r="U149">
        <v>128</v>
      </c>
      <c r="V149">
        <v>566.41461131343567</v>
      </c>
      <c r="W149">
        <v>4</v>
      </c>
      <c r="X149">
        <v>20.086423042346929</v>
      </c>
    </row>
    <row r="150" spans="1:24">
      <c r="A150">
        <v>502.57951410831021</v>
      </c>
      <c r="B150">
        <v>2.8809642821269539</v>
      </c>
      <c r="C150">
        <v>6.1394185504728971E-5</v>
      </c>
      <c r="D150">
        <v>0.1185667514801025</v>
      </c>
      <c r="E150">
        <v>19.48913678526878</v>
      </c>
      <c r="F150">
        <v>0</v>
      </c>
      <c r="G150">
        <v>0</v>
      </c>
      <c r="H150">
        <v>6.422132164239884E-2</v>
      </c>
      <c r="I150">
        <v>536</v>
      </c>
      <c r="J150">
        <v>515.0021136200487</v>
      </c>
      <c r="K150">
        <v>8</v>
      </c>
      <c r="L150">
        <v>20.718484829052361</v>
      </c>
      <c r="M150">
        <v>216</v>
      </c>
      <c r="N150">
        <v>527.20265312619631</v>
      </c>
      <c r="O150">
        <v>0</v>
      </c>
      <c r="P150">
        <v>18.458996786050861</v>
      </c>
      <c r="Q150">
        <v>720</v>
      </c>
      <c r="R150">
        <v>553.22328364595546</v>
      </c>
      <c r="S150">
        <v>12</v>
      </c>
      <c r="T150">
        <v>21.46755214784865</v>
      </c>
      <c r="U150">
        <v>128</v>
      </c>
      <c r="V150">
        <v>568.42325361767041</v>
      </c>
      <c r="W150">
        <v>4</v>
      </c>
      <c r="X150">
        <v>20.070054796336869</v>
      </c>
    </row>
    <row r="151" spans="1:24">
      <c r="A151">
        <v>504.52842757817689</v>
      </c>
      <c r="B151">
        <v>2.8818661254503102</v>
      </c>
      <c r="C151">
        <v>4.6101815182789108E-5</v>
      </c>
      <c r="D151">
        <v>0.12240290641784669</v>
      </c>
      <c r="E151">
        <v>19.501377075910568</v>
      </c>
      <c r="F151">
        <v>0</v>
      </c>
      <c r="G151">
        <v>0</v>
      </c>
      <c r="H151">
        <v>6.5081050693988812E-2</v>
      </c>
      <c r="I151">
        <v>536</v>
      </c>
      <c r="J151">
        <v>517.07396210295394</v>
      </c>
      <c r="K151">
        <v>8</v>
      </c>
      <c r="L151">
        <v>20.717645978926519</v>
      </c>
      <c r="M151">
        <v>216</v>
      </c>
      <c r="N151">
        <v>529.04855280480137</v>
      </c>
      <c r="O151">
        <v>0</v>
      </c>
      <c r="P151">
        <v>18.468228820689571</v>
      </c>
      <c r="Q151">
        <v>720</v>
      </c>
      <c r="R151">
        <v>555.37003886074035</v>
      </c>
      <c r="S151">
        <v>12</v>
      </c>
      <c r="T151">
        <v>21.463519560542281</v>
      </c>
      <c r="U151">
        <v>128</v>
      </c>
      <c r="V151">
        <v>570.43025909730409</v>
      </c>
      <c r="W151">
        <v>4</v>
      </c>
      <c r="X151">
        <v>20.05377680103015</v>
      </c>
    </row>
    <row r="152" spans="1:24">
      <c r="A152">
        <v>506.47856506770069</v>
      </c>
      <c r="B152">
        <v>2.8827883631314091</v>
      </c>
      <c r="C152">
        <v>3.0497355670608409E-5</v>
      </c>
      <c r="D152">
        <v>0.12561500072479251</v>
      </c>
      <c r="E152">
        <v>19.513938575983051</v>
      </c>
      <c r="F152">
        <v>0</v>
      </c>
      <c r="G152">
        <v>0</v>
      </c>
      <c r="H152">
        <v>6.5962851941585549E-2</v>
      </c>
      <c r="I152">
        <v>536</v>
      </c>
      <c r="J152">
        <v>519.14572670084658</v>
      </c>
      <c r="K152">
        <v>8</v>
      </c>
      <c r="L152">
        <v>20.71681686999101</v>
      </c>
      <c r="M152">
        <v>216</v>
      </c>
      <c r="N152">
        <v>530.89537568687035</v>
      </c>
      <c r="O152">
        <v>0</v>
      </c>
      <c r="P152">
        <v>18.477355589512459</v>
      </c>
      <c r="Q152">
        <v>720</v>
      </c>
      <c r="R152">
        <v>557.51639081679457</v>
      </c>
      <c r="S152">
        <v>12</v>
      </c>
      <c r="T152">
        <v>21.459496261985649</v>
      </c>
      <c r="U152">
        <v>128</v>
      </c>
      <c r="V152">
        <v>572.43563677740713</v>
      </c>
      <c r="W152">
        <v>4</v>
      </c>
      <c r="X152">
        <v>20.037589973489052</v>
      </c>
    </row>
    <row r="153" spans="1:24">
      <c r="A153">
        <v>508.42995870284477</v>
      </c>
      <c r="B153">
        <v>2.8837201311434009</v>
      </c>
      <c r="C153">
        <v>1.5866614431980789E-5</v>
      </c>
      <c r="D153">
        <v>0.1282608509063721</v>
      </c>
      <c r="E153">
        <v>19.526764661073681</v>
      </c>
      <c r="F153">
        <v>0</v>
      </c>
      <c r="G153">
        <v>0</v>
      </c>
      <c r="H153">
        <v>6.6862942874431619E-2</v>
      </c>
      <c r="I153">
        <v>536</v>
      </c>
      <c r="J153">
        <v>521.21740838784569</v>
      </c>
      <c r="K153">
        <v>8</v>
      </c>
      <c r="L153">
        <v>20.715997440491929</v>
      </c>
      <c r="M153">
        <v>216</v>
      </c>
      <c r="N153">
        <v>532.74311124582164</v>
      </c>
      <c r="O153">
        <v>0</v>
      </c>
      <c r="P153">
        <v>18.48637907830701</v>
      </c>
      <c r="Q153">
        <v>720</v>
      </c>
      <c r="R153">
        <v>559.66234044299313</v>
      </c>
      <c r="S153">
        <v>12</v>
      </c>
      <c r="T153">
        <v>21.45548225398635</v>
      </c>
      <c r="U153">
        <v>128</v>
      </c>
      <c r="V153">
        <v>574.43939577475601</v>
      </c>
      <c r="W153">
        <v>4</v>
      </c>
      <c r="X153">
        <v>20.021495273855589</v>
      </c>
    </row>
    <row r="154" spans="1:24">
      <c r="A154">
        <v>510.38263494645588</v>
      </c>
      <c r="B154">
        <v>2.8846522932791641</v>
      </c>
      <c r="C154">
        <v>3.2582111461482151E-6</v>
      </c>
      <c r="D154">
        <v>0.130314826965332</v>
      </c>
      <c r="E154">
        <v>19.539796143770221</v>
      </c>
      <c r="F154">
        <v>0</v>
      </c>
      <c r="G154">
        <v>0</v>
      </c>
      <c r="H154">
        <v>6.777751415967942E-2</v>
      </c>
      <c r="I154">
        <v>536</v>
      </c>
      <c r="J154">
        <v>523.28900813189489</v>
      </c>
      <c r="K154">
        <v>8</v>
      </c>
      <c r="L154">
        <v>20.715187631159679</v>
      </c>
      <c r="M154">
        <v>216</v>
      </c>
      <c r="N154">
        <v>534.59174915365236</v>
      </c>
      <c r="O154">
        <v>0</v>
      </c>
      <c r="P154">
        <v>18.495301225202329</v>
      </c>
      <c r="Q154">
        <v>720</v>
      </c>
      <c r="R154">
        <v>561.8078886683918</v>
      </c>
      <c r="S154">
        <v>12</v>
      </c>
      <c r="T154">
        <v>21.451477542228709</v>
      </c>
      <c r="U154">
        <v>128</v>
      </c>
      <c r="V154">
        <v>576.44154530214155</v>
      </c>
      <c r="W154">
        <v>4</v>
      </c>
      <c r="X154">
        <v>20.005493704664719</v>
      </c>
    </row>
    <row r="155" spans="1:24">
      <c r="A155">
        <v>512.33661434196028</v>
      </c>
      <c r="B155">
        <v>2.8855771420887861</v>
      </c>
      <c r="C155">
        <v>-7.408997376390225E-6</v>
      </c>
      <c r="D155">
        <v>0.13182580471038821</v>
      </c>
      <c r="E155">
        <v>19.55297872424126</v>
      </c>
      <c r="F155">
        <v>0</v>
      </c>
      <c r="G155">
        <v>0</v>
      </c>
      <c r="H155">
        <v>6.8702466785907759E-2</v>
      </c>
      <c r="I155">
        <v>536</v>
      </c>
      <c r="J155">
        <v>525.36052689501082</v>
      </c>
      <c r="K155">
        <v>8</v>
      </c>
      <c r="L155">
        <v>20.714387385030971</v>
      </c>
      <c r="M155">
        <v>216</v>
      </c>
      <c r="N155">
        <v>536.44127927617262</v>
      </c>
      <c r="O155">
        <v>0</v>
      </c>
      <c r="P155">
        <v>18.504123921794111</v>
      </c>
      <c r="Q155">
        <v>720</v>
      </c>
      <c r="R155">
        <v>563.95303642261467</v>
      </c>
      <c r="S155">
        <v>12</v>
      </c>
      <c r="T155">
        <v>21.44748213605483</v>
      </c>
      <c r="U155">
        <v>128</v>
      </c>
      <c r="V155">
        <v>578.44209467260805</v>
      </c>
      <c r="W155">
        <v>4</v>
      </c>
      <c r="X155">
        <v>19.989586309985889</v>
      </c>
    </row>
    <row r="156" spans="1:24">
      <c r="A156">
        <v>514.29191200232003</v>
      </c>
      <c r="B156">
        <v>2.8864878000609142</v>
      </c>
      <c r="C156">
        <v>-1.6771673083698649E-5</v>
      </c>
      <c r="D156">
        <v>0.13288199901580811</v>
      </c>
      <c r="E156">
        <v>19.566266924142841</v>
      </c>
      <c r="F156">
        <v>0</v>
      </c>
      <c r="G156">
        <v>0</v>
      </c>
      <c r="H156">
        <v>6.9634459912776947E-2</v>
      </c>
      <c r="I156">
        <v>536</v>
      </c>
      <c r="J156">
        <v>527.43196563351387</v>
      </c>
      <c r="K156">
        <v>8</v>
      </c>
      <c r="L156">
        <v>20.713596647281211</v>
      </c>
      <c r="M156">
        <v>216</v>
      </c>
      <c r="N156">
        <v>538.29169166835209</v>
      </c>
      <c r="O156">
        <v>0</v>
      </c>
      <c r="P156">
        <v>18.512849014252289</v>
      </c>
      <c r="Q156">
        <v>720</v>
      </c>
      <c r="R156">
        <v>566.09778463622013</v>
      </c>
      <c r="S156">
        <v>12</v>
      </c>
      <c r="T156">
        <v>21.44349604825555</v>
      </c>
      <c r="U156">
        <v>128</v>
      </c>
      <c r="V156">
        <v>580.44105330360662</v>
      </c>
      <c r="W156">
        <v>4</v>
      </c>
      <c r="X156">
        <v>19.97377417439974</v>
      </c>
    </row>
    <row r="157" spans="1:24">
      <c r="A157">
        <v>516.24853849201452</v>
      </c>
      <c r="B157">
        <v>2.8873784704718508</v>
      </c>
      <c r="C157">
        <v>-2.4717463867299231E-5</v>
      </c>
      <c r="D157">
        <v>0.13351500034332281</v>
      </c>
      <c r="E157">
        <v>19.57961842417717</v>
      </c>
      <c r="F157">
        <v>0</v>
      </c>
      <c r="G157">
        <v>0</v>
      </c>
      <c r="H157">
        <v>7.057075768709184E-2</v>
      </c>
      <c r="I157">
        <v>536</v>
      </c>
      <c r="J157">
        <v>529.50332529824198</v>
      </c>
      <c r="K157">
        <v>8</v>
      </c>
      <c r="L157">
        <v>20.712815365066891</v>
      </c>
      <c r="M157">
        <v>216</v>
      </c>
      <c r="N157">
        <v>540.14297656977726</v>
      </c>
      <c r="O157">
        <v>0</v>
      </c>
      <c r="P157">
        <v>18.521478304410799</v>
      </c>
      <c r="Q157">
        <v>720</v>
      </c>
      <c r="R157">
        <v>568.24213424104573</v>
      </c>
      <c r="S157">
        <v>12</v>
      </c>
      <c r="T157">
        <v>21.439519294871221</v>
      </c>
      <c r="U157">
        <v>128</v>
      </c>
      <c r="V157">
        <v>582.43843072104664</v>
      </c>
      <c r="W157">
        <v>4</v>
      </c>
      <c r="X157">
        <v>19.958058421817459</v>
      </c>
    </row>
    <row r="158" spans="1:24">
      <c r="A158">
        <v>518.20650014290561</v>
      </c>
      <c r="B158">
        <v>2.8882444978956698</v>
      </c>
      <c r="C158">
        <v>-3.1165226537732682E-5</v>
      </c>
      <c r="D158">
        <v>0.13390481472015381</v>
      </c>
      <c r="E158">
        <v>19.593008905649189</v>
      </c>
      <c r="F158">
        <v>0</v>
      </c>
      <c r="G158">
        <v>0</v>
      </c>
      <c r="H158">
        <v>7.1509064137935646E-2</v>
      </c>
      <c r="I158">
        <v>536</v>
      </c>
      <c r="J158">
        <v>531.57460683474869</v>
      </c>
      <c r="K158">
        <v>8</v>
      </c>
      <c r="L158">
        <v>20.71204348737739</v>
      </c>
      <c r="M158">
        <v>216</v>
      </c>
      <c r="N158">
        <v>541.99512440021829</v>
      </c>
      <c r="O158">
        <v>0</v>
      </c>
      <c r="P158">
        <v>18.530013550839001</v>
      </c>
      <c r="Q158">
        <v>720</v>
      </c>
      <c r="R158">
        <v>570.38608617053285</v>
      </c>
      <c r="S158">
        <v>12</v>
      </c>
      <c r="T158">
        <v>21.435551895001481</v>
      </c>
      <c r="U158">
        <v>128</v>
      </c>
      <c r="V158">
        <v>584.43423656322841</v>
      </c>
      <c r="W158">
        <v>4</v>
      </c>
      <c r="X158">
        <v>19.94244021415048</v>
      </c>
    </row>
    <row r="159" spans="1:24">
      <c r="A159">
        <v>520.16580085433861</v>
      </c>
      <c r="B159">
        <v>2.8890823204640559</v>
      </c>
      <c r="C159">
        <v>-3.6152411797829582E-5</v>
      </c>
      <c r="D159">
        <v>0.1340138912200928</v>
      </c>
      <c r="E159">
        <v>19.606410294771191</v>
      </c>
      <c r="F159">
        <v>0</v>
      </c>
      <c r="G159">
        <v>0</v>
      </c>
      <c r="H159">
        <v>7.2448284327983878E-2</v>
      </c>
      <c r="I159">
        <v>536</v>
      </c>
      <c r="J159">
        <v>533.64581118348644</v>
      </c>
      <c r="K159">
        <v>8</v>
      </c>
      <c r="L159">
        <v>20.711280964895689</v>
      </c>
      <c r="M159">
        <v>216</v>
      </c>
      <c r="N159">
        <v>543.84812575530214</v>
      </c>
      <c r="O159">
        <v>0</v>
      </c>
      <c r="P159">
        <v>18.53845646989436</v>
      </c>
      <c r="Q159">
        <v>720</v>
      </c>
      <c r="R159">
        <v>572.529641360033</v>
      </c>
      <c r="S159">
        <v>12</v>
      </c>
      <c r="T159">
        <v>21.431593870623889</v>
      </c>
      <c r="U159">
        <v>128</v>
      </c>
      <c r="V159">
        <v>586.42848058464347</v>
      </c>
      <c r="W159">
        <v>4</v>
      </c>
      <c r="X159">
        <v>19.92692074983874</v>
      </c>
    </row>
    <row r="160" spans="1:24">
      <c r="A160">
        <v>522.12644171768829</v>
      </c>
      <c r="B160">
        <v>2.889889434143722</v>
      </c>
      <c r="C160">
        <v>-3.9728953918016778E-5</v>
      </c>
      <c r="D160">
        <v>0.13375818729400629</v>
      </c>
      <c r="E160">
        <v>19.619786113500599</v>
      </c>
      <c r="F160">
        <v>0</v>
      </c>
      <c r="G160">
        <v>0</v>
      </c>
      <c r="H160">
        <v>7.3384005129337321E-2</v>
      </c>
      <c r="I160">
        <v>536</v>
      </c>
      <c r="J160">
        <v>535.71693927997603</v>
      </c>
      <c r="K160">
        <v>8</v>
      </c>
      <c r="L160">
        <v>20.710527749867492</v>
      </c>
      <c r="M160">
        <v>216</v>
      </c>
      <c r="N160">
        <v>545.70197140229152</v>
      </c>
      <c r="O160">
        <v>0</v>
      </c>
      <c r="P160">
        <v>18.546808736756091</v>
      </c>
      <c r="Q160">
        <v>720</v>
      </c>
      <c r="R160">
        <v>574.67280074709538</v>
      </c>
      <c r="S160">
        <v>12</v>
      </c>
      <c r="T160">
        <v>21.427645246420809</v>
      </c>
      <c r="U160">
        <v>128</v>
      </c>
      <c r="V160">
        <v>588.42117265962736</v>
      </c>
      <c r="W160">
        <v>4</v>
      </c>
      <c r="X160">
        <v>19.911501262245821</v>
      </c>
    </row>
    <row r="161" spans="1:24">
      <c r="A161">
        <v>524.08842017601387</v>
      </c>
      <c r="B161">
        <v>2.890664328770475</v>
      </c>
      <c r="C161">
        <v>-4.1975996087767482E-5</v>
      </c>
      <c r="D161">
        <v>0.13315796852111819</v>
      </c>
      <c r="E161">
        <v>19.63310191035271</v>
      </c>
      <c r="F161">
        <v>0</v>
      </c>
      <c r="G161">
        <v>0</v>
      </c>
      <c r="H161">
        <v>7.4314732849597942E-2</v>
      </c>
      <c r="I161">
        <v>536</v>
      </c>
      <c r="J161">
        <v>537.78799205496273</v>
      </c>
      <c r="K161">
        <v>8</v>
      </c>
      <c r="L161">
        <v>20.709783795978421</v>
      </c>
      <c r="M161">
        <v>216</v>
      </c>
      <c r="N161">
        <v>547.55665227596717</v>
      </c>
      <c r="O161">
        <v>0</v>
      </c>
      <c r="P161">
        <v>18.55507198643943</v>
      </c>
      <c r="Q161">
        <v>720</v>
      </c>
      <c r="R161">
        <v>576.81556527173746</v>
      </c>
      <c r="S161">
        <v>12</v>
      </c>
      <c r="T161">
        <v>21.423706049614299</v>
      </c>
      <c r="U161">
        <v>128</v>
      </c>
      <c r="V161">
        <v>590.41232278585198</v>
      </c>
      <c r="W161">
        <v>4</v>
      </c>
      <c r="X161">
        <v>19.89618301792979</v>
      </c>
    </row>
    <row r="162" spans="1:24">
      <c r="A162">
        <v>526.05173022681822</v>
      </c>
      <c r="B162">
        <v>2.8914063757271808</v>
      </c>
      <c r="C162">
        <v>-4.3030857550793722E-5</v>
      </c>
      <c r="D162">
        <v>0.13223052024841311</v>
      </c>
      <c r="E162">
        <v>19.646324962377552</v>
      </c>
      <c r="F162">
        <v>0</v>
      </c>
      <c r="G162">
        <v>0</v>
      </c>
      <c r="H162">
        <v>7.5239037573337567E-2</v>
      </c>
      <c r="I162">
        <v>536</v>
      </c>
      <c r="J162">
        <v>539.85897043456055</v>
      </c>
      <c r="K162">
        <v>8</v>
      </c>
      <c r="L162">
        <v>20.709049058238691</v>
      </c>
      <c r="M162">
        <v>216</v>
      </c>
      <c r="N162">
        <v>549.41215947461114</v>
      </c>
      <c r="O162">
        <v>0</v>
      </c>
      <c r="P162">
        <v>18.56324781479055</v>
      </c>
      <c r="Q162">
        <v>720</v>
      </c>
      <c r="R162">
        <v>578.95793587669891</v>
      </c>
      <c r="S162">
        <v>12</v>
      </c>
      <c r="T162">
        <v>21.419776309808491</v>
      </c>
      <c r="U162">
        <v>128</v>
      </c>
      <c r="V162">
        <v>592.40194108764501</v>
      </c>
      <c r="W162">
        <v>4</v>
      </c>
      <c r="X162">
        <v>19.88096731479855</v>
      </c>
    </row>
    <row r="163" spans="1:24">
      <c r="A163">
        <v>528.01636259499003</v>
      </c>
      <c r="B163">
        <v>2.892115745276493</v>
      </c>
      <c r="C163">
        <v>-4.3012132199385378E-5</v>
      </c>
      <c r="D163">
        <v>0.1309937238693237</v>
      </c>
      <c r="E163">
        <v>19.659424334764481</v>
      </c>
      <c r="F163">
        <v>0</v>
      </c>
      <c r="G163">
        <v>0</v>
      </c>
      <c r="H163">
        <v>7.6154756247997293E-2</v>
      </c>
      <c r="I163">
        <v>536</v>
      </c>
      <c r="J163">
        <v>541.92987534038446</v>
      </c>
      <c r="K163">
        <v>8</v>
      </c>
      <c r="L163">
        <v>20.708323492875</v>
      </c>
      <c r="M163">
        <v>216</v>
      </c>
      <c r="N163">
        <v>551.26848425609023</v>
      </c>
      <c r="O163">
        <v>0</v>
      </c>
      <c r="P163">
        <v>18.571337779461722</v>
      </c>
      <c r="Q163">
        <v>720</v>
      </c>
      <c r="R163">
        <v>581.09991350767973</v>
      </c>
      <c r="S163">
        <v>12</v>
      </c>
      <c r="T163">
        <v>21.41585605883925</v>
      </c>
      <c r="U163">
        <v>128</v>
      </c>
      <c r="V163">
        <v>594.39003781912481</v>
      </c>
      <c r="W163">
        <v>4</v>
      </c>
      <c r="X163">
        <v>19.865855480158721</v>
      </c>
    </row>
    <row r="164" spans="1:24">
      <c r="A164">
        <v>529.98230491172683</v>
      </c>
      <c r="B164">
        <v>2.8927932456982228</v>
      </c>
      <c r="C164">
        <v>-4.2113315331479551E-5</v>
      </c>
      <c r="D164">
        <v>0.1294678449630737</v>
      </c>
      <c r="E164">
        <v>19.672371119260792</v>
      </c>
      <c r="F164">
        <v>0</v>
      </c>
      <c r="G164">
        <v>0</v>
      </c>
      <c r="H164">
        <v>7.705987483263016E-2</v>
      </c>
      <c r="I164">
        <v>536</v>
      </c>
      <c r="J164">
        <v>544.00070768967191</v>
      </c>
      <c r="K164">
        <v>8</v>
      </c>
      <c r="L164">
        <v>20.70760705722909</v>
      </c>
      <c r="M164">
        <v>216</v>
      </c>
      <c r="N164">
        <v>553.12561803403639</v>
      </c>
      <c r="O164">
        <v>0</v>
      </c>
      <c r="P164">
        <v>18.579343400866868</v>
      </c>
      <c r="Q164">
        <v>720</v>
      </c>
      <c r="R164">
        <v>583.24149911356369</v>
      </c>
      <c r="S164">
        <v>12</v>
      </c>
      <c r="T164">
        <v>21.411945330630662</v>
      </c>
      <c r="U164">
        <v>128</v>
      </c>
      <c r="V164">
        <v>596.37662336714072</v>
      </c>
      <c r="W164">
        <v>4</v>
      </c>
      <c r="X164">
        <v>19.850848868667171</v>
      </c>
    </row>
    <row r="165" spans="1:24">
      <c r="A165">
        <v>531.94954191731654</v>
      </c>
      <c r="B165">
        <v>2.8934400667840281</v>
      </c>
      <c r="C165">
        <v>-4.0640254353532801E-5</v>
      </c>
      <c r="D165">
        <v>0.1277196407318115</v>
      </c>
      <c r="E165">
        <v>19.685143083333969</v>
      </c>
      <c r="F165">
        <v>0</v>
      </c>
      <c r="G165">
        <v>0</v>
      </c>
      <c r="H165">
        <v>7.7953023016452808E-2</v>
      </c>
      <c r="I165">
        <v>536</v>
      </c>
      <c r="J165">
        <v>546.07146839539485</v>
      </c>
      <c r="K165">
        <v>8</v>
      </c>
      <c r="L165">
        <v>20.706899709662849</v>
      </c>
      <c r="M165">
        <v>216</v>
      </c>
      <c r="N165">
        <v>554.98355237412306</v>
      </c>
      <c r="O165">
        <v>0</v>
      </c>
      <c r="P165">
        <v>18.58726616311737</v>
      </c>
      <c r="Q165">
        <v>720</v>
      </c>
      <c r="R165">
        <v>585.38269364662676</v>
      </c>
      <c r="S165">
        <v>12</v>
      </c>
      <c r="T165">
        <v>21.408044161058118</v>
      </c>
      <c r="U165">
        <v>128</v>
      </c>
      <c r="V165">
        <v>598.36170825400745</v>
      </c>
      <c r="W165">
        <v>4</v>
      </c>
      <c r="X165">
        <v>19.835948860194421</v>
      </c>
    </row>
    <row r="166" spans="1:24">
      <c r="A166">
        <v>533.91805612869541</v>
      </c>
      <c r="B166">
        <v>2.8940578958755361</v>
      </c>
      <c r="C166">
        <v>-3.8543014995090503E-5</v>
      </c>
      <c r="D166">
        <v>0.125698447227478</v>
      </c>
      <c r="E166">
        <v>19.69771292805672</v>
      </c>
      <c r="F166">
        <v>0</v>
      </c>
      <c r="G166">
        <v>0</v>
      </c>
      <c r="H166">
        <v>7.8831820189952856E-2</v>
      </c>
      <c r="I166">
        <v>536</v>
      </c>
      <c r="J166">
        <v>548.14215836636117</v>
      </c>
      <c r="K166">
        <v>8</v>
      </c>
      <c r="L166">
        <v>20.706201409469301</v>
      </c>
      <c r="M166">
        <v>216</v>
      </c>
      <c r="N166">
        <v>556.84227899043481</v>
      </c>
      <c r="O166">
        <v>0</v>
      </c>
      <c r="P166">
        <v>18.595107514938121</v>
      </c>
      <c r="Q166">
        <v>720</v>
      </c>
      <c r="R166">
        <v>587.52349806273253</v>
      </c>
      <c r="S166">
        <v>12</v>
      </c>
      <c r="T166">
        <v>21.404152587817599</v>
      </c>
      <c r="U166">
        <v>128</v>
      </c>
      <c r="V166">
        <v>600.34530314002689</v>
      </c>
      <c r="W166">
        <v>4</v>
      </c>
      <c r="X166">
        <v>19.82115685760899</v>
      </c>
    </row>
    <row r="167" spans="1:24">
      <c r="A167">
        <v>535.88782733288838</v>
      </c>
      <c r="B167">
        <v>2.8946487373514791</v>
      </c>
      <c r="C167">
        <v>-3.5996367202709163E-5</v>
      </c>
      <c r="D167">
        <v>0.1234173774719238</v>
      </c>
      <c r="E167">
        <v>19.710054665803909</v>
      </c>
      <c r="F167">
        <v>0</v>
      </c>
      <c r="G167">
        <v>0</v>
      </c>
      <c r="H167">
        <v>7.969470232725144E-2</v>
      </c>
      <c r="I167">
        <v>536</v>
      </c>
      <c r="J167">
        <v>550.21277850730814</v>
      </c>
      <c r="K167">
        <v>8</v>
      </c>
      <c r="L167">
        <v>20.70551211678946</v>
      </c>
      <c r="M167">
        <v>216</v>
      </c>
      <c r="N167">
        <v>558.70178974192856</v>
      </c>
      <c r="O167">
        <v>0</v>
      </c>
      <c r="P167">
        <v>18.60286887056391</v>
      </c>
      <c r="Q167">
        <v>720</v>
      </c>
      <c r="R167">
        <v>589.66391332151431</v>
      </c>
      <c r="S167">
        <v>12</v>
      </c>
      <c r="T167">
        <v>21.400270650300929</v>
      </c>
      <c r="U167">
        <v>128</v>
      </c>
      <c r="V167">
        <v>602.32741882578773</v>
      </c>
      <c r="W167">
        <v>4</v>
      </c>
      <c r="X167">
        <v>19.806474284491991</v>
      </c>
    </row>
    <row r="168" spans="1:24">
      <c r="A168">
        <v>537.85883271817556</v>
      </c>
      <c r="B168">
        <v>2.8952148279449141</v>
      </c>
      <c r="C168">
        <v>-3.3125146652462911E-5</v>
      </c>
      <c r="D168">
        <v>0.120885968208313</v>
      </c>
      <c r="E168">
        <v>19.722143262624741</v>
      </c>
      <c r="F168">
        <v>0</v>
      </c>
      <c r="G168">
        <v>0</v>
      </c>
      <c r="H168">
        <v>8.0539902746677397E-2</v>
      </c>
      <c r="I168">
        <v>536</v>
      </c>
      <c r="J168">
        <v>552.28332971898703</v>
      </c>
      <c r="K168">
        <v>8</v>
      </c>
      <c r="L168">
        <v>20.70483179253447</v>
      </c>
      <c r="M168">
        <v>216</v>
      </c>
      <c r="N168">
        <v>560.56207662898498</v>
      </c>
      <c r="O168">
        <v>0</v>
      </c>
      <c r="P168">
        <v>18.610551610616248</v>
      </c>
      <c r="Q168">
        <v>720</v>
      </c>
      <c r="R168">
        <v>591.80394038654435</v>
      </c>
      <c r="S168">
        <v>12</v>
      </c>
      <c r="T168">
        <v>21.396398389476762</v>
      </c>
      <c r="U168">
        <v>128</v>
      </c>
      <c r="V168">
        <v>604.30806625423691</v>
      </c>
      <c r="W168">
        <v>4</v>
      </c>
      <c r="X168">
        <v>19.791902582790861</v>
      </c>
    </row>
    <row r="169" spans="1:24">
      <c r="A169">
        <v>539.8310469694959</v>
      </c>
      <c r="B169">
        <v>2.8957585224492082</v>
      </c>
      <c r="C169">
        <v>-3.007291437187587E-5</v>
      </c>
      <c r="D169">
        <v>0.1181131601333618</v>
      </c>
      <c r="E169">
        <v>19.73395457863808</v>
      </c>
      <c r="F169">
        <v>0</v>
      </c>
      <c r="G169">
        <v>0</v>
      </c>
      <c r="H169">
        <v>8.1365729272365572E-2</v>
      </c>
      <c r="I169">
        <v>536</v>
      </c>
      <c r="J169">
        <v>554.35381289824045</v>
      </c>
      <c r="K169">
        <v>8</v>
      </c>
      <c r="L169">
        <v>20.704160398312879</v>
      </c>
      <c r="M169">
        <v>216</v>
      </c>
      <c r="N169">
        <v>562.42313179004657</v>
      </c>
      <c r="O169">
        <v>0</v>
      </c>
      <c r="P169">
        <v>18.61815708296071</v>
      </c>
      <c r="Q169">
        <v>720</v>
      </c>
      <c r="R169">
        <v>593.94358022549204</v>
      </c>
      <c r="S169">
        <v>12</v>
      </c>
      <c r="T169">
        <v>21.39253584777688</v>
      </c>
      <c r="U169">
        <v>128</v>
      </c>
      <c r="V169">
        <v>606.28725651251602</v>
      </c>
      <c r="W169">
        <v>4</v>
      </c>
      <c r="X169">
        <v>19.777443210421389</v>
      </c>
    </row>
    <row r="170" spans="1:24">
      <c r="A170">
        <v>541.80444235788707</v>
      </c>
      <c r="B170">
        <v>2.8962821580047482</v>
      </c>
      <c r="C170">
        <v>-2.700819852369252E-5</v>
      </c>
      <c r="D170">
        <v>0.1151114702224731</v>
      </c>
      <c r="E170">
        <v>19.745465725660321</v>
      </c>
      <c r="F170">
        <v>0</v>
      </c>
      <c r="G170">
        <v>0</v>
      </c>
      <c r="H170">
        <v>8.2170594036579142E-2</v>
      </c>
      <c r="I170">
        <v>536</v>
      </c>
      <c r="J170">
        <v>556.42422893807179</v>
      </c>
      <c r="K170">
        <v>8</v>
      </c>
      <c r="L170">
        <v>20.70349789636278</v>
      </c>
      <c r="M170">
        <v>216</v>
      </c>
      <c r="N170">
        <v>564.2849474983426</v>
      </c>
      <c r="O170">
        <v>0</v>
      </c>
      <c r="P170">
        <v>18.625686603544889</v>
      </c>
      <c r="Q170">
        <v>720</v>
      </c>
      <c r="R170">
        <v>596.08283381026968</v>
      </c>
      <c r="S170">
        <v>12</v>
      </c>
      <c r="T170">
        <v>21.388683068987788</v>
      </c>
      <c r="U170">
        <v>128</v>
      </c>
      <c r="V170">
        <v>608.26500083355813</v>
      </c>
      <c r="W170">
        <v>4</v>
      </c>
      <c r="X170">
        <v>19.763097638826739</v>
      </c>
    </row>
    <row r="171" spans="1:24">
      <c r="A171">
        <v>543.77898886565708</v>
      </c>
      <c r="B171">
        <v>2.896788009112695</v>
      </c>
      <c r="C171">
        <v>-2.4012142297344389E-5</v>
      </c>
      <c r="D171">
        <v>0.11188805103302001</v>
      </c>
      <c r="E171">
        <v>19.75665453076363</v>
      </c>
      <c r="F171">
        <v>0</v>
      </c>
      <c r="G171">
        <v>0</v>
      </c>
      <c r="H171">
        <v>8.2952923476696028E-2</v>
      </c>
      <c r="I171">
        <v>536</v>
      </c>
      <c r="J171">
        <v>558.49457872770802</v>
      </c>
      <c r="K171">
        <v>8</v>
      </c>
      <c r="L171">
        <v>20.702844249488439</v>
      </c>
      <c r="M171">
        <v>216</v>
      </c>
      <c r="N171">
        <v>566.14751615869704</v>
      </c>
      <c r="O171">
        <v>0</v>
      </c>
      <c r="P171">
        <v>18.633141457217231</v>
      </c>
      <c r="Q171">
        <v>720</v>
      </c>
      <c r="R171">
        <v>598.22170211716843</v>
      </c>
      <c r="S171">
        <v>12</v>
      </c>
      <c r="T171">
        <v>21.38484009814708</v>
      </c>
      <c r="U171">
        <v>128</v>
      </c>
      <c r="V171">
        <v>610.24131059744082</v>
      </c>
      <c r="W171">
        <v>4</v>
      </c>
      <c r="X171">
        <v>19.748867350502199</v>
      </c>
    </row>
    <row r="172" spans="1:24">
      <c r="A172">
        <v>545.75465425791731</v>
      </c>
      <c r="B172">
        <v>2.897278217836976</v>
      </c>
      <c r="C172">
        <v>-2.1172130666130551E-5</v>
      </c>
      <c r="D172">
        <v>0.10845482349395751</v>
      </c>
      <c r="E172">
        <v>19.767500013113018</v>
      </c>
      <c r="F172">
        <v>0</v>
      </c>
      <c r="G172">
        <v>0</v>
      </c>
      <c r="H172">
        <v>8.3711268007755288E-2</v>
      </c>
      <c r="I172">
        <v>536</v>
      </c>
      <c r="J172">
        <v>560.56486315265681</v>
      </c>
      <c r="K172">
        <v>8</v>
      </c>
      <c r="L172">
        <v>20.702199421001211</v>
      </c>
      <c r="M172">
        <v>216</v>
      </c>
      <c r="N172">
        <v>568.01083030441873</v>
      </c>
      <c r="O172">
        <v>0</v>
      </c>
      <c r="P172">
        <v>18.640522898526871</v>
      </c>
      <c r="Q172">
        <v>720</v>
      </c>
      <c r="R172">
        <v>600.36018612698319</v>
      </c>
      <c r="S172">
        <v>12</v>
      </c>
      <c r="T172">
        <v>21.381006981444621</v>
      </c>
      <c r="U172">
        <v>128</v>
      </c>
      <c r="V172">
        <v>612.21619733249099</v>
      </c>
      <c r="W172">
        <v>4</v>
      </c>
      <c r="X172">
        <v>19.734753836494079</v>
      </c>
    </row>
    <row r="173" spans="1:24">
      <c r="A173">
        <v>547.73140420179914</v>
      </c>
      <c r="B173">
        <v>2.897754712607973</v>
      </c>
      <c r="C173">
        <v>-1.8588032170918641E-5</v>
      </c>
      <c r="D173">
        <v>0.10482132434844969</v>
      </c>
      <c r="E173">
        <v>19.77798214554787</v>
      </c>
      <c r="F173">
        <v>0</v>
      </c>
      <c r="G173">
        <v>0</v>
      </c>
      <c r="H173">
        <v>8.4444216191768645E-2</v>
      </c>
      <c r="I173">
        <v>536</v>
      </c>
      <c r="J173">
        <v>562.63508309475696</v>
      </c>
      <c r="K173">
        <v>8</v>
      </c>
      <c r="L173">
        <v>20.70156337466458</v>
      </c>
      <c r="M173">
        <v>216</v>
      </c>
      <c r="N173">
        <v>569.87488259427141</v>
      </c>
      <c r="O173">
        <v>0</v>
      </c>
      <c r="P173">
        <v>18.64783215250473</v>
      </c>
      <c r="Q173">
        <v>720</v>
      </c>
      <c r="R173">
        <v>602.49828682512771</v>
      </c>
      <c r="S173">
        <v>12</v>
      </c>
      <c r="T173">
        <v>21.377183766128191</v>
      </c>
      <c r="U173">
        <v>128</v>
      </c>
      <c r="V173">
        <v>614.18967271614042</v>
      </c>
      <c r="W173">
        <v>4</v>
      </c>
      <c r="X173">
        <v>19.72075859388109</v>
      </c>
    </row>
    <row r="174" spans="1:24">
      <c r="A174">
        <v>549.709202361812</v>
      </c>
      <c r="B174">
        <v>2.8982191971275939</v>
      </c>
      <c r="C174">
        <v>-1.6291055730713319E-5</v>
      </c>
      <c r="D174">
        <v>0.1009970903396606</v>
      </c>
      <c r="E174">
        <v>19.788081854581829</v>
      </c>
      <c r="F174">
        <v>0</v>
      </c>
      <c r="G174">
        <v>0</v>
      </c>
      <c r="H174">
        <v>8.515043288469315E-2</v>
      </c>
      <c r="I174">
        <v>536</v>
      </c>
      <c r="J174">
        <v>564.70523943222338</v>
      </c>
      <c r="K174">
        <v>8</v>
      </c>
      <c r="L174">
        <v>20.700936074642911</v>
      </c>
      <c r="M174">
        <v>216</v>
      </c>
      <c r="N174">
        <v>571.73966580952185</v>
      </c>
      <c r="O174">
        <v>0</v>
      </c>
      <c r="P174">
        <v>18.655070415426032</v>
      </c>
      <c r="Q174">
        <v>720</v>
      </c>
      <c r="R174">
        <v>604.63600520174055</v>
      </c>
      <c r="S174">
        <v>12</v>
      </c>
      <c r="T174">
        <v>21.373370500413319</v>
      </c>
      <c r="U174">
        <v>128</v>
      </c>
      <c r="V174">
        <v>616.16174857552858</v>
      </c>
      <c r="W174">
        <v>4</v>
      </c>
      <c r="X174">
        <v>19.706883123246151</v>
      </c>
    </row>
    <row r="175" spans="1:24">
      <c r="A175">
        <v>551.68801049521016</v>
      </c>
      <c r="B175">
        <v>2.8986731063849072</v>
      </c>
      <c r="C175">
        <v>-1.4331135615983089E-5</v>
      </c>
      <c r="D175">
        <v>9.6993446350097656E-2</v>
      </c>
      <c r="E175">
        <v>19.797781199216839</v>
      </c>
      <c r="F175">
        <v>0</v>
      </c>
      <c r="G175">
        <v>0</v>
      </c>
      <c r="H175">
        <v>8.5828669369220734E-2</v>
      </c>
      <c r="I175">
        <v>536</v>
      </c>
      <c r="J175">
        <v>566.77533303968767</v>
      </c>
      <c r="K175">
        <v>8</v>
      </c>
      <c r="L175">
        <v>20.70031748545388</v>
      </c>
      <c r="M175">
        <v>216</v>
      </c>
      <c r="N175">
        <v>573.60517285106448</v>
      </c>
      <c r="O175">
        <v>0</v>
      </c>
      <c r="P175">
        <v>18.662238855554531</v>
      </c>
      <c r="Q175">
        <v>720</v>
      </c>
      <c r="R175">
        <v>606.77334225178186</v>
      </c>
      <c r="S175">
        <v>12</v>
      </c>
      <c r="T175">
        <v>21.369567233397309</v>
      </c>
      <c r="U175">
        <v>128</v>
      </c>
      <c r="V175">
        <v>618.13243688785315</v>
      </c>
      <c r="W175">
        <v>4</v>
      </c>
      <c r="X175">
        <v>19.693128926146329</v>
      </c>
    </row>
    <row r="176" spans="1:24">
      <c r="A176">
        <v>553.66778856523842</v>
      </c>
      <c r="B176">
        <v>2.899117578779451</v>
      </c>
      <c r="C176">
        <v>-1.274572252954465E-5</v>
      </c>
      <c r="D176">
        <v>9.2820525169372559E-2</v>
      </c>
      <c r="E176">
        <v>19.80706325173378</v>
      </c>
      <c r="F176">
        <v>0</v>
      </c>
      <c r="G176">
        <v>0</v>
      </c>
      <c r="H176">
        <v>8.6477735936641695E-2</v>
      </c>
      <c r="I176">
        <v>536</v>
      </c>
      <c r="J176">
        <v>568.84536478823304</v>
      </c>
      <c r="K176">
        <v>8</v>
      </c>
      <c r="L176">
        <v>20.699707571924321</v>
      </c>
      <c r="M176">
        <v>216</v>
      </c>
      <c r="N176">
        <v>575.47139673661991</v>
      </c>
      <c r="O176">
        <v>0</v>
      </c>
      <c r="P176">
        <v>18.669338613868721</v>
      </c>
      <c r="Q176">
        <v>720</v>
      </c>
      <c r="R176">
        <v>608.91029897512158</v>
      </c>
      <c r="S176">
        <v>12</v>
      </c>
      <c r="T176">
        <v>21.365774014977049</v>
      </c>
      <c r="U176">
        <v>128</v>
      </c>
      <c r="V176">
        <v>620.1017497804678</v>
      </c>
      <c r="W176">
        <v>4</v>
      </c>
      <c r="X176">
        <v>19.679497502588529</v>
      </c>
    </row>
    <row r="177" spans="1:24">
      <c r="A177">
        <v>555.64849484245042</v>
      </c>
      <c r="B177">
        <v>2.8995534626757951</v>
      </c>
      <c r="C177">
        <v>-1.1534816471411861E-5</v>
      </c>
      <c r="D177">
        <v>8.8490843772888184E-2</v>
      </c>
      <c r="E177">
        <v>19.815912336111069</v>
      </c>
      <c r="F177">
        <v>0</v>
      </c>
      <c r="G177">
        <v>0</v>
      </c>
      <c r="H177">
        <v>8.7096544802188883E-2</v>
      </c>
      <c r="I177">
        <v>536</v>
      </c>
      <c r="J177">
        <v>570.91533554542548</v>
      </c>
      <c r="K177">
        <v>8</v>
      </c>
      <c r="L177">
        <v>20.69910629914915</v>
      </c>
      <c r="M177">
        <v>216</v>
      </c>
      <c r="N177">
        <v>577.33833059800679</v>
      </c>
      <c r="O177">
        <v>0</v>
      </c>
      <c r="P177">
        <v>18.676370804770311</v>
      </c>
      <c r="Q177">
        <v>720</v>
      </c>
      <c r="R177">
        <v>611.04687637661925</v>
      </c>
      <c r="S177">
        <v>12</v>
      </c>
      <c r="T177">
        <v>21.3619908957706</v>
      </c>
      <c r="U177">
        <v>128</v>
      </c>
      <c r="V177">
        <v>622.06969953072667</v>
      </c>
      <c r="W177">
        <v>4</v>
      </c>
      <c r="X177">
        <v>19.665990348517841</v>
      </c>
    </row>
    <row r="178" spans="1:24">
      <c r="A178">
        <v>557.63008602986656</v>
      </c>
      <c r="B178">
        <v>2.8999813400311698</v>
      </c>
      <c r="C178">
        <v>-1.0673450306336599E-5</v>
      </c>
      <c r="D178">
        <v>8.4015130996704102E-2</v>
      </c>
      <c r="E178">
        <v>19.824313849210739</v>
      </c>
      <c r="F178">
        <v>0</v>
      </c>
      <c r="G178">
        <v>0</v>
      </c>
      <c r="H178">
        <v>8.7684066593647012E-2</v>
      </c>
      <c r="I178">
        <v>536</v>
      </c>
      <c r="J178">
        <v>572.98524617534042</v>
      </c>
      <c r="K178">
        <v>8</v>
      </c>
      <c r="L178">
        <v>20.698513632453441</v>
      </c>
      <c r="M178">
        <v>216</v>
      </c>
      <c r="N178">
        <v>579.20596767848383</v>
      </c>
      <c r="O178">
        <v>0</v>
      </c>
      <c r="P178">
        <v>18.683336516775121</v>
      </c>
      <c r="Q178">
        <v>720</v>
      </c>
      <c r="R178">
        <v>613.18307546619633</v>
      </c>
      <c r="S178">
        <v>12</v>
      </c>
      <c r="T178">
        <v>21.3582179270423</v>
      </c>
      <c r="U178">
        <v>128</v>
      </c>
      <c r="V178">
        <v>624.03629856557848</v>
      </c>
      <c r="W178">
        <v>4</v>
      </c>
      <c r="X178">
        <v>19.65260895332576</v>
      </c>
    </row>
    <row r="179" spans="1:24">
      <c r="A179">
        <v>559.612517370256</v>
      </c>
      <c r="B179">
        <v>2.9004015326519772</v>
      </c>
      <c r="C179">
        <v>-1.014914046672255E-5</v>
      </c>
      <c r="D179">
        <v>7.9407095909118652E-2</v>
      </c>
      <c r="E179">
        <v>19.832254558801651</v>
      </c>
      <c r="F179">
        <v>0</v>
      </c>
      <c r="G179">
        <v>0</v>
      </c>
      <c r="H179">
        <v>8.8239386975765235E-2</v>
      </c>
      <c r="I179">
        <v>536</v>
      </c>
      <c r="J179">
        <v>575.05509753858576</v>
      </c>
      <c r="K179">
        <v>8</v>
      </c>
      <c r="L179">
        <v>20.697929537357279</v>
      </c>
      <c r="M179">
        <v>216</v>
      </c>
      <c r="N179">
        <v>581.07430133016135</v>
      </c>
      <c r="O179">
        <v>0</v>
      </c>
      <c r="P179">
        <v>18.69023681318685</v>
      </c>
      <c r="Q179">
        <v>720</v>
      </c>
      <c r="R179">
        <v>615.31889725890051</v>
      </c>
      <c r="S179">
        <v>12</v>
      </c>
      <c r="T179">
        <v>21.35445516063124</v>
      </c>
      <c r="U179">
        <v>128</v>
      </c>
      <c r="V179">
        <v>626.00155946091104</v>
      </c>
      <c r="W179">
        <v>4</v>
      </c>
      <c r="X179">
        <v>19.639354797384431</v>
      </c>
    </row>
    <row r="180" spans="1:24">
      <c r="A180">
        <v>561.595742783221</v>
      </c>
      <c r="B180">
        <v>2.9008141111554959</v>
      </c>
      <c r="C180">
        <v>-9.9494033849734098E-6</v>
      </c>
      <c r="D180">
        <v>7.4676871299743652E-2</v>
      </c>
      <c r="E180">
        <v>19.839722245931629</v>
      </c>
      <c r="F180">
        <v>0</v>
      </c>
      <c r="G180">
        <v>0</v>
      </c>
      <c r="H180">
        <v>8.8761636316776291E-2</v>
      </c>
      <c r="I180">
        <v>536</v>
      </c>
      <c r="J180">
        <v>577.12489049232147</v>
      </c>
      <c r="K180">
        <v>8</v>
      </c>
      <c r="L180">
        <v>20.697353979543252</v>
      </c>
      <c r="M180">
        <v>216</v>
      </c>
      <c r="N180">
        <v>582.94332501148006</v>
      </c>
      <c r="O180">
        <v>0</v>
      </c>
      <c r="P180">
        <v>18.697072732753981</v>
      </c>
      <c r="Q180">
        <v>720</v>
      </c>
      <c r="R180">
        <v>617.45434277496361</v>
      </c>
      <c r="S180">
        <v>12</v>
      </c>
      <c r="T180">
        <v>21.350702648882969</v>
      </c>
      <c r="U180">
        <v>128</v>
      </c>
      <c r="V180">
        <v>627.96549494064948</v>
      </c>
      <c r="W180">
        <v>4</v>
      </c>
      <c r="X180">
        <v>19.626229349613489</v>
      </c>
    </row>
    <row r="181" spans="1:24">
      <c r="A181">
        <v>563.57971496650748</v>
      </c>
      <c r="B181">
        <v>2.9012189597743649</v>
      </c>
      <c r="C181">
        <v>-1.000557943921232E-5</v>
      </c>
      <c r="D181">
        <v>6.9841146469116211E-2</v>
      </c>
      <c r="E181">
        <v>19.846706360578541</v>
      </c>
      <c r="F181">
        <v>0</v>
      </c>
      <c r="G181">
        <v>0</v>
      </c>
      <c r="H181">
        <v>8.9250102341175086E-2</v>
      </c>
      <c r="I181">
        <v>536</v>
      </c>
      <c r="J181">
        <v>579.1946258902758</v>
      </c>
      <c r="K181">
        <v>8</v>
      </c>
      <c r="L181">
        <v>20.696786924826512</v>
      </c>
      <c r="M181">
        <v>216</v>
      </c>
      <c r="N181">
        <v>584.81303228475542</v>
      </c>
      <c r="O181">
        <v>0</v>
      </c>
      <c r="P181">
        <v>18.703845290309982</v>
      </c>
      <c r="Q181">
        <v>720</v>
      </c>
      <c r="R181">
        <v>619.58941303985193</v>
      </c>
      <c r="S181">
        <v>12</v>
      </c>
      <c r="T181">
        <v>21.34696044458429</v>
      </c>
      <c r="U181">
        <v>128</v>
      </c>
      <c r="V181">
        <v>629.92811787561084</v>
      </c>
      <c r="W181">
        <v>4</v>
      </c>
      <c r="X181">
        <v>19.613234065085049</v>
      </c>
    </row>
    <row r="182" spans="1:24">
      <c r="A182">
        <v>565.56438556289584</v>
      </c>
      <c r="B182">
        <v>2.9016157741450619</v>
      </c>
      <c r="C182">
        <v>-1.030518506184297E-5</v>
      </c>
      <c r="D182">
        <v>6.4909458160400391E-2</v>
      </c>
      <c r="E182">
        <v>19.853197306394581</v>
      </c>
      <c r="F182">
        <v>0</v>
      </c>
      <c r="G182">
        <v>0</v>
      </c>
      <c r="H182">
        <v>8.9704084694385539E-2</v>
      </c>
      <c r="I182">
        <v>536</v>
      </c>
      <c r="J182">
        <v>581.26430458275843</v>
      </c>
      <c r="K182">
        <v>8</v>
      </c>
      <c r="L182">
        <v>20.696228339127199</v>
      </c>
      <c r="M182">
        <v>216</v>
      </c>
      <c r="N182">
        <v>586.68341681378638</v>
      </c>
      <c r="O182">
        <v>0</v>
      </c>
      <c r="P182">
        <v>18.710555477397349</v>
      </c>
      <c r="Q182">
        <v>720</v>
      </c>
      <c r="R182">
        <v>621.72410908431038</v>
      </c>
      <c r="S182">
        <v>12</v>
      </c>
      <c r="T182">
        <v>21.34322860090094</v>
      </c>
      <c r="U182">
        <v>128</v>
      </c>
      <c r="V182">
        <v>631.88944128211938</v>
      </c>
      <c r="W182">
        <v>4</v>
      </c>
      <c r="X182">
        <v>19.600370382672629</v>
      </c>
    </row>
    <row r="183" spans="1:24">
      <c r="A183">
        <v>567.54970525555336</v>
      </c>
      <c r="B183">
        <v>2.9020041202961848</v>
      </c>
      <c r="C183">
        <v>-1.0785802414814419E-5</v>
      </c>
      <c r="D183">
        <v>5.9895515441894531E-2</v>
      </c>
      <c r="E183">
        <v>19.85918685793877</v>
      </c>
      <c r="F183">
        <v>0</v>
      </c>
      <c r="G183">
        <v>0</v>
      </c>
      <c r="H183">
        <v>9.0123024284839634E-2</v>
      </c>
      <c r="I183">
        <v>536</v>
      </c>
      <c r="J183">
        <v>583.33392741667114</v>
      </c>
      <c r="K183">
        <v>8</v>
      </c>
      <c r="L183">
        <v>20.695678188445051</v>
      </c>
      <c r="M183">
        <v>216</v>
      </c>
      <c r="N183">
        <v>588.55447236152611</v>
      </c>
      <c r="O183">
        <v>0</v>
      </c>
      <c r="P183">
        <v>18.717204262875569</v>
      </c>
      <c r="Q183">
        <v>720</v>
      </c>
      <c r="R183">
        <v>623.85843194440042</v>
      </c>
      <c r="S183">
        <v>12</v>
      </c>
      <c r="T183">
        <v>21.339507171318139</v>
      </c>
      <c r="U183">
        <v>128</v>
      </c>
      <c r="V183">
        <v>633.84947832038665</v>
      </c>
      <c r="W183">
        <v>4</v>
      </c>
      <c r="X183">
        <v>19.58763972274911</v>
      </c>
    </row>
    <row r="184" spans="1:24">
      <c r="A184">
        <v>569.53562390511649</v>
      </c>
      <c r="B184">
        <v>2.902383465021352</v>
      </c>
      <c r="C184">
        <v>-1.1403739011497939E-5</v>
      </c>
      <c r="D184">
        <v>5.4814815521240227E-2</v>
      </c>
      <c r="E184">
        <v>19.864668339490891</v>
      </c>
      <c r="F184">
        <v>0</v>
      </c>
      <c r="G184">
        <v>0</v>
      </c>
      <c r="H184">
        <v>9.0506460964679722E-2</v>
      </c>
      <c r="I184">
        <v>536</v>
      </c>
      <c r="J184">
        <v>585.40349523551561</v>
      </c>
      <c r="K184">
        <v>8</v>
      </c>
      <c r="L184">
        <v>20.695136438836119</v>
      </c>
      <c r="M184">
        <v>216</v>
      </c>
      <c r="N184">
        <v>590.42619278781365</v>
      </c>
      <c r="O184">
        <v>0</v>
      </c>
      <c r="P184">
        <v>18.72379259351348</v>
      </c>
      <c r="Q184">
        <v>720</v>
      </c>
      <c r="R184">
        <v>625.99238266153225</v>
      </c>
      <c r="S184">
        <v>12</v>
      </c>
      <c r="T184">
        <v>21.335796209583801</v>
      </c>
      <c r="U184">
        <v>128</v>
      </c>
      <c r="V184">
        <v>635.80824229266159</v>
      </c>
      <c r="W184">
        <v>4</v>
      </c>
      <c r="X184">
        <v>19.575043484938451</v>
      </c>
    </row>
    <row r="185" spans="1:24">
      <c r="A185">
        <v>571.52209070465722</v>
      </c>
      <c r="B185">
        <v>2.902753197842336</v>
      </c>
      <c r="C185">
        <v>-1.2127785932875E-5</v>
      </c>
      <c r="D185">
        <v>4.967808723449707E-2</v>
      </c>
      <c r="E185">
        <v>19.86963614821434</v>
      </c>
      <c r="F185">
        <v>0</v>
      </c>
      <c r="G185">
        <v>0</v>
      </c>
      <c r="H185">
        <v>9.0853983461856858E-2</v>
      </c>
      <c r="I185">
        <v>536</v>
      </c>
      <c r="J185">
        <v>587.47300887939923</v>
      </c>
      <c r="K185">
        <v>8</v>
      </c>
      <c r="L185">
        <v>20.694603056391461</v>
      </c>
      <c r="M185">
        <v>216</v>
      </c>
      <c r="N185">
        <v>592.29857204716495</v>
      </c>
      <c r="O185">
        <v>0</v>
      </c>
      <c r="P185">
        <v>18.7303213945663</v>
      </c>
      <c r="Q185">
        <v>720</v>
      </c>
      <c r="R185">
        <v>628.1259622824906</v>
      </c>
      <c r="S185">
        <v>12</v>
      </c>
      <c r="T185">
        <v>21.33209576965427</v>
      </c>
      <c r="U185">
        <v>128</v>
      </c>
      <c r="V185">
        <v>637.76574664115549</v>
      </c>
      <c r="W185">
        <v>4</v>
      </c>
      <c r="X185">
        <v>19.562583045925962</v>
      </c>
    </row>
    <row r="186" spans="1:24">
      <c r="A186">
        <v>573.50905428695751</v>
      </c>
      <c r="B186">
        <v>2.9031126928284801</v>
      </c>
      <c r="C186">
        <v>-1.288928355706875E-5</v>
      </c>
      <c r="D186">
        <v>4.4498443603515618E-2</v>
      </c>
      <c r="E186">
        <v>19.874085992574692</v>
      </c>
      <c r="F186">
        <v>0</v>
      </c>
      <c r="G186">
        <v>0</v>
      </c>
      <c r="H186">
        <v>9.1165300905704502E-2</v>
      </c>
      <c r="I186">
        <v>536</v>
      </c>
      <c r="J186">
        <v>589.54246918503839</v>
      </c>
      <c r="K186">
        <v>8</v>
      </c>
      <c r="L186">
        <v>20.69407800721768</v>
      </c>
      <c r="M186">
        <v>216</v>
      </c>
      <c r="N186">
        <v>594.17160418662161</v>
      </c>
      <c r="O186">
        <v>0</v>
      </c>
      <c r="P186">
        <v>18.736791570337601</v>
      </c>
      <c r="Q186">
        <v>720</v>
      </c>
      <c r="R186">
        <v>630.25917185945605</v>
      </c>
      <c r="S186">
        <v>12</v>
      </c>
      <c r="T186">
        <v>21.328405905642491</v>
      </c>
      <c r="U186">
        <v>128</v>
      </c>
      <c r="V186">
        <v>639.72200494574804</v>
      </c>
      <c r="W186">
        <v>4</v>
      </c>
      <c r="X186">
        <v>19.550259757330899</v>
      </c>
    </row>
    <row r="187" spans="1:24">
      <c r="A187">
        <v>575.49646285563847</v>
      </c>
      <c r="B187">
        <v>2.9034613132930129</v>
      </c>
      <c r="C187">
        <v>-1.366950653267085E-5</v>
      </c>
      <c r="D187">
        <v>3.9290189743041992E-2</v>
      </c>
      <c r="E187">
        <v>19.878015011549</v>
      </c>
      <c r="F187">
        <v>0</v>
      </c>
      <c r="G187">
        <v>0</v>
      </c>
      <c r="H187">
        <v>9.1440217792987832E-2</v>
      </c>
      <c r="I187">
        <v>536</v>
      </c>
      <c r="J187">
        <v>591.6118769857602</v>
      </c>
      <c r="K187">
        <v>8</v>
      </c>
      <c r="L187">
        <v>20.693561257419152</v>
      </c>
      <c r="M187">
        <v>216</v>
      </c>
      <c r="N187">
        <v>596.04528334365534</v>
      </c>
      <c r="O187">
        <v>0</v>
      </c>
      <c r="P187">
        <v>18.743204004726589</v>
      </c>
      <c r="Q187">
        <v>720</v>
      </c>
      <c r="R187">
        <v>632.39201245002027</v>
      </c>
      <c r="S187">
        <v>12</v>
      </c>
      <c r="T187">
        <v>21.32472667176858</v>
      </c>
      <c r="U187">
        <v>128</v>
      </c>
      <c r="V187">
        <v>641.6770309214811</v>
      </c>
      <c r="W187">
        <v>4</v>
      </c>
      <c r="X187">
        <v>19.538074943645562</v>
      </c>
    </row>
    <row r="188" spans="1:24">
      <c r="A188">
        <v>577.48426432820349</v>
      </c>
      <c r="B188">
        <v>2.9037984515502311</v>
      </c>
      <c r="C188">
        <v>-1.442476237306645E-5</v>
      </c>
      <c r="D188">
        <v>3.4064650535583503E-2</v>
      </c>
      <c r="E188">
        <v>19.881421476602551</v>
      </c>
      <c r="F188">
        <v>0</v>
      </c>
      <c r="G188">
        <v>0</v>
      </c>
      <c r="H188">
        <v>9.1678601205348959E-2</v>
      </c>
      <c r="I188">
        <v>536</v>
      </c>
      <c r="J188">
        <v>593.68123311150214</v>
      </c>
      <c r="K188">
        <v>8</v>
      </c>
      <c r="L188">
        <v>20.693052773081931</v>
      </c>
      <c r="M188">
        <v>216</v>
      </c>
      <c r="N188">
        <v>597.91960374412804</v>
      </c>
      <c r="O188">
        <v>0</v>
      </c>
      <c r="P188">
        <v>18.749559561761028</v>
      </c>
      <c r="Q188">
        <v>720</v>
      </c>
      <c r="R188">
        <v>634.52448511719717</v>
      </c>
      <c r="S188">
        <v>12</v>
      </c>
      <c r="T188">
        <v>21.321058122312571</v>
      </c>
      <c r="U188">
        <v>128</v>
      </c>
      <c r="V188">
        <v>643.63083841584569</v>
      </c>
      <c r="W188">
        <v>4</v>
      </c>
      <c r="X188">
        <v>19.526029900244101</v>
      </c>
    </row>
    <row r="189" spans="1:24">
      <c r="A189">
        <v>579.47240644928172</v>
      </c>
      <c r="B189">
        <v>2.904123563632703</v>
      </c>
      <c r="C189">
        <v>-1.511135859159907E-5</v>
      </c>
      <c r="D189">
        <v>2.8833150863647461E-2</v>
      </c>
      <c r="E189">
        <v>19.884304791688919</v>
      </c>
      <c r="F189">
        <v>0</v>
      </c>
      <c r="G189">
        <v>0</v>
      </c>
      <c r="H189">
        <v>9.1880409419536596E-2</v>
      </c>
      <c r="I189">
        <v>536</v>
      </c>
      <c r="J189">
        <v>595.75053838881036</v>
      </c>
      <c r="K189">
        <v>8</v>
      </c>
      <c r="L189">
        <v>20.692552520259142</v>
      </c>
      <c r="M189">
        <v>216</v>
      </c>
      <c r="N189">
        <v>599.79455970030415</v>
      </c>
      <c r="O189">
        <v>0</v>
      </c>
      <c r="P189">
        <v>18.755859086116079</v>
      </c>
      <c r="Q189">
        <v>720</v>
      </c>
      <c r="R189">
        <v>636.65659092942838</v>
      </c>
      <c r="S189">
        <v>12</v>
      </c>
      <c r="T189">
        <v>21.317400311569269</v>
      </c>
      <c r="U189">
        <v>128</v>
      </c>
      <c r="V189">
        <v>645.58344140587008</v>
      </c>
      <c r="W189">
        <v>4</v>
      </c>
      <c r="X189">
        <v>19.514125891464339</v>
      </c>
    </row>
    <row r="190" spans="1:24">
      <c r="A190">
        <v>581.46083690387729</v>
      </c>
      <c r="B190">
        <v>2.9044361730205579</v>
      </c>
      <c r="C190">
        <v>-1.57168116206724E-5</v>
      </c>
      <c r="D190">
        <v>2.360939979553223E-2</v>
      </c>
      <c r="E190">
        <v>19.886665731668469</v>
      </c>
      <c r="F190">
        <v>0</v>
      </c>
      <c r="G190">
        <v>0</v>
      </c>
      <c r="H190">
        <v>9.2045706212520603E-2</v>
      </c>
      <c r="I190">
        <v>536</v>
      </c>
      <c r="J190">
        <v>597.81979364083622</v>
      </c>
      <c r="K190">
        <v>8</v>
      </c>
      <c r="L190">
        <v>20.69206046495783</v>
      </c>
      <c r="M190">
        <v>216</v>
      </c>
      <c r="N190">
        <v>601.67014560891573</v>
      </c>
      <c r="O190">
        <v>0</v>
      </c>
      <c r="P190">
        <v>18.76210340361936</v>
      </c>
      <c r="Q190">
        <v>720</v>
      </c>
      <c r="R190">
        <v>638.78833096058531</v>
      </c>
      <c r="S190">
        <v>12</v>
      </c>
      <c r="T190">
        <v>21.313753293805199</v>
      </c>
      <c r="U190">
        <v>128</v>
      </c>
      <c r="V190">
        <v>647.53485399501653</v>
      </c>
      <c r="W190">
        <v>4</v>
      </c>
      <c r="X190">
        <v>19.502364148765299</v>
      </c>
    </row>
    <row r="191" spans="1:24">
      <c r="A191">
        <v>583.44950345445909</v>
      </c>
      <c r="B191">
        <v>2.9047358869294602</v>
      </c>
      <c r="C191">
        <v>-1.622239610886422E-5</v>
      </c>
      <c r="D191">
        <v>1.8402338027954102E-2</v>
      </c>
      <c r="E191">
        <v>19.888505965471271</v>
      </c>
      <c r="F191">
        <v>0</v>
      </c>
      <c r="G191">
        <v>0</v>
      </c>
      <c r="H191">
        <v>9.2174589335918433E-2</v>
      </c>
      <c r="I191">
        <v>536</v>
      </c>
      <c r="J191">
        <v>599.88899968733199</v>
      </c>
      <c r="K191">
        <v>8</v>
      </c>
      <c r="L191">
        <v>20.691576573127119</v>
      </c>
      <c r="M191">
        <v>216</v>
      </c>
      <c r="N191">
        <v>603.54635594927765</v>
      </c>
      <c r="O191">
        <v>0</v>
      </c>
      <c r="P191">
        <v>18.768293321742629</v>
      </c>
      <c r="Q191">
        <v>720</v>
      </c>
      <c r="R191">
        <v>640.9197062899658</v>
      </c>
      <c r="S191">
        <v>12</v>
      </c>
      <c r="T191">
        <v>21.310117123217449</v>
      </c>
      <c r="U191">
        <v>128</v>
      </c>
      <c r="V191">
        <v>649.48509040989302</v>
      </c>
      <c r="W191">
        <v>4</v>
      </c>
      <c r="X191">
        <v>19.490745868963032</v>
      </c>
    </row>
    <row r="192" spans="1:24">
      <c r="A192">
        <v>585.43835403036348</v>
      </c>
      <c r="B192">
        <v>2.9050224361308512</v>
      </c>
      <c r="C192">
        <v>-1.658441956954582E-5</v>
      </c>
      <c r="D192">
        <v>1.3223886489868161E-2</v>
      </c>
      <c r="E192">
        <v>19.889828354120251</v>
      </c>
      <c r="F192">
        <v>0</v>
      </c>
      <c r="G192">
        <v>0</v>
      </c>
      <c r="H192">
        <v>9.2267270982265476E-2</v>
      </c>
      <c r="I192">
        <v>536</v>
      </c>
      <c r="J192">
        <v>601.95815734464475</v>
      </c>
      <c r="K192">
        <v>8</v>
      </c>
      <c r="L192">
        <v>20.691100810647601</v>
      </c>
      <c r="M192">
        <v>216</v>
      </c>
      <c r="N192">
        <v>605.42318528145188</v>
      </c>
      <c r="O192">
        <v>0</v>
      </c>
      <c r="P192">
        <v>18.774429630080309</v>
      </c>
      <c r="Q192">
        <v>720</v>
      </c>
      <c r="R192">
        <v>643.05071800228757</v>
      </c>
      <c r="S192">
        <v>12</v>
      </c>
      <c r="T192">
        <v>21.3064918538944</v>
      </c>
      <c r="U192">
        <v>128</v>
      </c>
      <c r="V192">
        <v>651.43416499678938</v>
      </c>
      <c r="W192">
        <v>4</v>
      </c>
      <c r="X192">
        <v>19.479272212546821</v>
      </c>
    </row>
    <row r="193" spans="1:24">
      <c r="A193">
        <v>587.42733684701273</v>
      </c>
      <c r="B193">
        <v>2.9052956351938208</v>
      </c>
      <c r="C193">
        <v>-1.6834090921749589E-5</v>
      </c>
      <c r="D193">
        <v>8.0829858779907227E-3</v>
      </c>
      <c r="E193">
        <v>19.89063665270805</v>
      </c>
      <c r="F193">
        <v>0</v>
      </c>
      <c r="G193">
        <v>0</v>
      </c>
      <c r="H193">
        <v>9.2324002087116247E-2</v>
      </c>
      <c r="I193">
        <v>536</v>
      </c>
      <c r="J193">
        <v>604.02726742570951</v>
      </c>
      <c r="K193">
        <v>8</v>
      </c>
      <c r="L193">
        <v>20.690633143321971</v>
      </c>
      <c r="M193">
        <v>216</v>
      </c>
      <c r="N193">
        <v>607.30062824445986</v>
      </c>
      <c r="O193">
        <v>0</v>
      </c>
      <c r="P193">
        <v>18.78051310081521</v>
      </c>
      <c r="Q193">
        <v>720</v>
      </c>
      <c r="R193">
        <v>645.18136718767698</v>
      </c>
      <c r="S193">
        <v>12</v>
      </c>
      <c r="T193">
        <v>21.302877539778201</v>
      </c>
      <c r="U193">
        <v>128</v>
      </c>
      <c r="V193">
        <v>653.38209221804402</v>
      </c>
      <c r="W193">
        <v>4</v>
      </c>
      <c r="X193">
        <v>19.467944302077761</v>
      </c>
    </row>
    <row r="194" spans="1:24">
      <c r="A194">
        <v>589.41640049531873</v>
      </c>
      <c r="B194">
        <v>2.9055554199777811</v>
      </c>
      <c r="C194">
        <v>-1.6940201246429251E-5</v>
      </c>
      <c r="D194">
        <v>2.990961074829102E-3</v>
      </c>
      <c r="E194">
        <v>19.89093574881554</v>
      </c>
      <c r="F194">
        <v>0</v>
      </c>
      <c r="G194">
        <v>0</v>
      </c>
      <c r="H194">
        <v>9.2345134317874916E-2</v>
      </c>
      <c r="I194">
        <v>536</v>
      </c>
      <c r="J194">
        <v>606.09633074004171</v>
      </c>
      <c r="K194">
        <v>8</v>
      </c>
      <c r="L194">
        <v>20.690173536866709</v>
      </c>
      <c r="M194">
        <v>216</v>
      </c>
      <c r="N194">
        <v>609.17867955454142</v>
      </c>
      <c r="O194">
        <v>0</v>
      </c>
      <c r="P194">
        <v>18.786544489171721</v>
      </c>
      <c r="Q194">
        <v>720</v>
      </c>
      <c r="R194">
        <v>647.31165494165475</v>
      </c>
      <c r="S194">
        <v>12</v>
      </c>
      <c r="T194">
        <v>21.299274234628982</v>
      </c>
      <c r="U194">
        <v>128</v>
      </c>
      <c r="V194">
        <v>655.3288866482518</v>
      </c>
      <c r="W194">
        <v>4</v>
      </c>
      <c r="X194">
        <v>19.4567632206711</v>
      </c>
    </row>
    <row r="195" spans="1:24">
      <c r="A195">
        <v>591.40549405493846</v>
      </c>
      <c r="B195">
        <v>2.905801822734666</v>
      </c>
      <c r="C195">
        <v>-1.6921475895007029E-5</v>
      </c>
      <c r="D195">
        <v>-2.044439315795898E-3</v>
      </c>
      <c r="E195">
        <v>19.89073130488396</v>
      </c>
      <c r="F195">
        <v>0</v>
      </c>
      <c r="G195">
        <v>0</v>
      </c>
      <c r="H195">
        <v>9.2331049740314489E-2</v>
      </c>
      <c r="I195">
        <v>536</v>
      </c>
      <c r="J195">
        <v>608.16534809372843</v>
      </c>
      <c r="K195">
        <v>8</v>
      </c>
      <c r="L195">
        <v>20.689721956904751</v>
      </c>
      <c r="M195">
        <v>216</v>
      </c>
      <c r="N195">
        <v>611.05733400345855</v>
      </c>
      <c r="O195">
        <v>0</v>
      </c>
      <c r="P195">
        <v>18.792524533856849</v>
      </c>
      <c r="Q195">
        <v>720</v>
      </c>
      <c r="R195">
        <v>649.4415823651176</v>
      </c>
      <c r="S195">
        <v>12</v>
      </c>
      <c r="T195">
        <v>21.295681991990669</v>
      </c>
      <c r="U195">
        <v>128</v>
      </c>
      <c r="V195">
        <v>657.27456297031893</v>
      </c>
      <c r="W195">
        <v>4</v>
      </c>
      <c r="X195">
        <v>19.44573001056385</v>
      </c>
    </row>
    <row r="196" spans="1:24">
      <c r="A196">
        <v>593.39456717175915</v>
      </c>
      <c r="B196">
        <v>2.9060350007630742</v>
      </c>
      <c r="C196">
        <v>-1.6752947732276421E-5</v>
      </c>
      <c r="D196">
        <v>-7.0142745971679688E-3</v>
      </c>
      <c r="E196">
        <v>19.89002987742424</v>
      </c>
      <c r="F196">
        <v>0</v>
      </c>
      <c r="G196">
        <v>0</v>
      </c>
      <c r="H196">
        <v>9.2282212078571318E-2</v>
      </c>
      <c r="I196">
        <v>536</v>
      </c>
      <c r="J196">
        <v>610.23432028941886</v>
      </c>
      <c r="K196">
        <v>8</v>
      </c>
      <c r="L196">
        <v>20.689278368959179</v>
      </c>
      <c r="M196">
        <v>216</v>
      </c>
      <c r="N196">
        <v>612.93658645684422</v>
      </c>
      <c r="O196">
        <v>0</v>
      </c>
      <c r="P196">
        <v>18.798453957489269</v>
      </c>
      <c r="Q196">
        <v>720</v>
      </c>
      <c r="R196">
        <v>651.57115056431667</v>
      </c>
      <c r="S196">
        <v>12</v>
      </c>
      <c r="T196">
        <v>21.29210086515835</v>
      </c>
      <c r="U196">
        <v>128</v>
      </c>
      <c r="V196">
        <v>659.21913597137529</v>
      </c>
      <c r="W196">
        <v>4</v>
      </c>
      <c r="X196">
        <v>19.43484567176845</v>
      </c>
    </row>
    <row r="197" spans="1:24">
      <c r="A197">
        <v>595.383570147314</v>
      </c>
      <c r="B197">
        <v>2.9062551878522092</v>
      </c>
      <c r="C197">
        <v>-1.6478309244866152E-5</v>
      </c>
      <c r="D197">
        <v>-1.191198825836182E-2</v>
      </c>
      <c r="E197">
        <v>19.8888386785984</v>
      </c>
      <c r="F197">
        <v>0</v>
      </c>
      <c r="G197">
        <v>0</v>
      </c>
      <c r="H197">
        <v>9.2199116647243493E-2</v>
      </c>
      <c r="I197">
        <v>536</v>
      </c>
      <c r="J197">
        <v>612.30324812631477</v>
      </c>
      <c r="K197">
        <v>8</v>
      </c>
      <c r="L197">
        <v>20.688842738447761</v>
      </c>
      <c r="M197">
        <v>216</v>
      </c>
      <c r="N197">
        <v>614.81643185259315</v>
      </c>
      <c r="O197">
        <v>0</v>
      </c>
      <c r="P197">
        <v>18.80433346701685</v>
      </c>
      <c r="Q197">
        <v>720</v>
      </c>
      <c r="R197">
        <v>653.70036065083252</v>
      </c>
      <c r="S197">
        <v>12</v>
      </c>
      <c r="T197">
        <v>21.288530907147141</v>
      </c>
      <c r="U197">
        <v>128</v>
      </c>
      <c r="V197">
        <v>661.16262053855212</v>
      </c>
      <c r="W197">
        <v>4</v>
      </c>
      <c r="X197">
        <v>19.42411116081345</v>
      </c>
    </row>
    <row r="198" spans="1:24">
      <c r="A198">
        <v>597.37245400434733</v>
      </c>
      <c r="B198">
        <v>2.906462709298876</v>
      </c>
      <c r="C198">
        <v>-1.6091318648964181E-5</v>
      </c>
      <c r="D198">
        <v>-1.672953367233276E-2</v>
      </c>
      <c r="E198">
        <v>19.887165725231171</v>
      </c>
      <c r="F198">
        <v>0</v>
      </c>
      <c r="G198">
        <v>0</v>
      </c>
      <c r="H198">
        <v>9.208233058452607E-2</v>
      </c>
      <c r="I198">
        <v>536</v>
      </c>
      <c r="J198">
        <v>614.37213240015956</v>
      </c>
      <c r="K198">
        <v>8</v>
      </c>
      <c r="L198">
        <v>20.688415030678371</v>
      </c>
      <c r="M198">
        <v>216</v>
      </c>
      <c r="N198">
        <v>616.69686519929485</v>
      </c>
      <c r="O198">
        <v>0</v>
      </c>
      <c r="P198">
        <v>18.810163754122811</v>
      </c>
      <c r="Q198">
        <v>720</v>
      </c>
      <c r="R198">
        <v>655.82921374154728</v>
      </c>
      <c r="S198">
        <v>12</v>
      </c>
      <c r="T198">
        <v>21.284972170662471</v>
      </c>
      <c r="U198">
        <v>128</v>
      </c>
      <c r="V198">
        <v>663.10503165463342</v>
      </c>
      <c r="W198">
        <v>4</v>
      </c>
      <c r="X198">
        <v>19.41352738957146</v>
      </c>
    </row>
    <row r="199" spans="1:24">
      <c r="A199">
        <v>599.36117056728119</v>
      </c>
      <c r="B199">
        <v>2.9066580053585329</v>
      </c>
      <c r="C199">
        <v>-1.5567008809350139E-5</v>
      </c>
      <c r="D199">
        <v>-2.145946025848389E-2</v>
      </c>
      <c r="E199">
        <v>19.885019779205319</v>
      </c>
      <c r="F199">
        <v>0</v>
      </c>
      <c r="G199">
        <v>0</v>
      </c>
      <c r="H199">
        <v>9.1932464838027972E-2</v>
      </c>
      <c r="I199">
        <v>536</v>
      </c>
      <c r="J199">
        <v>616.44097390322736</v>
      </c>
      <c r="K199">
        <v>8</v>
      </c>
      <c r="L199">
        <v>20.687995210845099</v>
      </c>
      <c r="M199">
        <v>216</v>
      </c>
      <c r="N199">
        <v>618.57788157470713</v>
      </c>
      <c r="O199">
        <v>0</v>
      </c>
      <c r="P199">
        <v>18.815945495620831</v>
      </c>
      <c r="Q199">
        <v>720</v>
      </c>
      <c r="R199">
        <v>657.95771095861357</v>
      </c>
      <c r="S199">
        <v>12</v>
      </c>
      <c r="T199">
        <v>21.281424708071711</v>
      </c>
      <c r="U199">
        <v>128</v>
      </c>
      <c r="V199">
        <v>665.04638439359053</v>
      </c>
      <c r="W199">
        <v>4</v>
      </c>
      <c r="X199">
        <v>19.40309522417483</v>
      </c>
    </row>
    <row r="200" spans="1:24">
      <c r="A200">
        <v>601.34967253673017</v>
      </c>
      <c r="B200">
        <v>2.9068415577497251</v>
      </c>
      <c r="C200">
        <v>-1.497403934788699E-5</v>
      </c>
      <c r="D200">
        <v>-2.6096999645233151E-2</v>
      </c>
      <c r="E200">
        <v>19.882410079240799</v>
      </c>
      <c r="F200">
        <v>0</v>
      </c>
      <c r="G200">
        <v>0</v>
      </c>
      <c r="H200">
        <v>9.1750155389308932E-2</v>
      </c>
      <c r="I200">
        <v>536</v>
      </c>
      <c r="J200">
        <v>618.5097734243119</v>
      </c>
      <c r="K200">
        <v>8</v>
      </c>
      <c r="L200">
        <v>20.687583244025149</v>
      </c>
      <c r="M200">
        <v>216</v>
      </c>
      <c r="N200">
        <v>620.45947612426926</v>
      </c>
      <c r="O200">
        <v>0</v>
      </c>
      <c r="P200">
        <v>18.821679353839411</v>
      </c>
      <c r="Q200">
        <v>720</v>
      </c>
      <c r="R200">
        <v>660.08585342942069</v>
      </c>
      <c r="S200">
        <v>12</v>
      </c>
      <c r="T200">
        <v>21.277888571377119</v>
      </c>
      <c r="U200">
        <v>128</v>
      </c>
      <c r="V200">
        <v>666.98669391600799</v>
      </c>
      <c r="W200">
        <v>4</v>
      </c>
      <c r="X200">
        <v>19.392815484018879</v>
      </c>
    </row>
    <row r="201" spans="1:24">
      <c r="A201">
        <v>603.33791353718459</v>
      </c>
      <c r="B201">
        <v>2.9070139034548621</v>
      </c>
      <c r="C201">
        <v>-1.431241026457475E-5</v>
      </c>
      <c r="D201">
        <v>-3.06352972984314E-2</v>
      </c>
      <c r="E201">
        <v>19.879346549510959</v>
      </c>
      <c r="F201">
        <v>0</v>
      </c>
      <c r="G201">
        <v>0</v>
      </c>
      <c r="H201">
        <v>9.1536105275154114E-2</v>
      </c>
      <c r="I201">
        <v>536</v>
      </c>
      <c r="J201">
        <v>620.57853174871445</v>
      </c>
      <c r="K201">
        <v>8</v>
      </c>
      <c r="L201">
        <v>20.687179095176379</v>
      </c>
      <c r="M201">
        <v>216</v>
      </c>
      <c r="N201">
        <v>622.34164405965316</v>
      </c>
      <c r="O201">
        <v>0</v>
      </c>
      <c r="P201">
        <v>18.827365976995821</v>
      </c>
      <c r="Q201">
        <v>720</v>
      </c>
      <c r="R201">
        <v>662.21364228655841</v>
      </c>
      <c r="S201">
        <v>12</v>
      </c>
      <c r="T201">
        <v>21.274363812190082</v>
      </c>
      <c r="U201">
        <v>128</v>
      </c>
      <c r="V201">
        <v>668.92597546440993</v>
      </c>
      <c r="W201">
        <v>4</v>
      </c>
      <c r="X201">
        <v>19.382688940852599</v>
      </c>
    </row>
    <row r="202" spans="1:24">
      <c r="A202">
        <v>605.32584818555574</v>
      </c>
      <c r="B202">
        <v>2.90717564695511</v>
      </c>
      <c r="C202">
        <v>-1.3569637991789341E-5</v>
      </c>
      <c r="D202">
        <v>-3.5069882869720459E-2</v>
      </c>
      <c r="E202">
        <v>19.87583956122398</v>
      </c>
      <c r="F202">
        <v>0</v>
      </c>
      <c r="G202">
        <v>0</v>
      </c>
      <c r="H202">
        <v>9.1291030943393706E-2</v>
      </c>
      <c r="I202">
        <v>536</v>
      </c>
      <c r="J202">
        <v>622.64724965823211</v>
      </c>
      <c r="K202">
        <v>8</v>
      </c>
      <c r="L202">
        <v>20.686782729135519</v>
      </c>
      <c r="M202">
        <v>216</v>
      </c>
      <c r="N202">
        <v>624.22438065735275</v>
      </c>
      <c r="O202">
        <v>0</v>
      </c>
      <c r="P202">
        <v>18.83300599955971</v>
      </c>
      <c r="Q202">
        <v>720</v>
      </c>
      <c r="R202">
        <v>664.34107866777742</v>
      </c>
      <c r="S202">
        <v>12</v>
      </c>
      <c r="T202">
        <v>21.27085048170645</v>
      </c>
      <c r="U202">
        <v>128</v>
      </c>
      <c r="V202">
        <v>670.86424435849517</v>
      </c>
      <c r="W202">
        <v>4</v>
      </c>
      <c r="X202">
        <v>19.372716317956261</v>
      </c>
    </row>
    <row r="203" spans="1:24">
      <c r="A203">
        <v>607.31343213588525</v>
      </c>
      <c r="B203">
        <v>2.9073273954563388</v>
      </c>
      <c r="C203">
        <v>-1.280814036759559E-5</v>
      </c>
      <c r="D203">
        <v>-3.9395689964294427E-2</v>
      </c>
      <c r="E203">
        <v>19.871899992227551</v>
      </c>
      <c r="F203">
        <v>0</v>
      </c>
      <c r="G203">
        <v>0</v>
      </c>
      <c r="H203">
        <v>9.1015696227550513E-2</v>
      </c>
      <c r="I203">
        <v>536</v>
      </c>
      <c r="J203">
        <v>624.71592793114564</v>
      </c>
      <c r="K203">
        <v>8</v>
      </c>
      <c r="L203">
        <v>20.686394110616821</v>
      </c>
      <c r="M203">
        <v>216</v>
      </c>
      <c r="N203">
        <v>626.10768125730874</v>
      </c>
      <c r="O203">
        <v>0</v>
      </c>
      <c r="P203">
        <v>18.838600042606881</v>
      </c>
      <c r="Q203">
        <v>720</v>
      </c>
      <c r="R203">
        <v>666.46816371594809</v>
      </c>
      <c r="S203">
        <v>12</v>
      </c>
      <c r="T203">
        <v>21.26734863068312</v>
      </c>
      <c r="U203">
        <v>128</v>
      </c>
      <c r="V203">
        <v>672.8015159902908</v>
      </c>
      <c r="W203">
        <v>4</v>
      </c>
      <c r="X203">
        <v>19.36289828940539</v>
      </c>
    </row>
    <row r="204" spans="1:24">
      <c r="A204">
        <v>609.30062213000588</v>
      </c>
      <c r="B204">
        <v>2.9074697962323208</v>
      </c>
      <c r="C204">
        <v>-1.200295025677312E-5</v>
      </c>
      <c r="D204">
        <v>-4.360884428024292E-2</v>
      </c>
      <c r="E204">
        <v>19.86753910779953</v>
      </c>
      <c r="F204">
        <v>0</v>
      </c>
      <c r="G204">
        <v>0</v>
      </c>
      <c r="H204">
        <v>9.0710884928703314E-2</v>
      </c>
      <c r="I204">
        <v>536</v>
      </c>
      <c r="J204">
        <v>626.78456734220731</v>
      </c>
      <c r="K204">
        <v>8</v>
      </c>
      <c r="L204">
        <v>20.686013204211431</v>
      </c>
      <c r="M204">
        <v>216</v>
      </c>
      <c r="N204">
        <v>627.99154126156941</v>
      </c>
      <c r="O204">
        <v>0</v>
      </c>
      <c r="P204">
        <v>18.844148714163349</v>
      </c>
      <c r="Q204">
        <v>720</v>
      </c>
      <c r="R204">
        <v>668.59489857901644</v>
      </c>
      <c r="S204">
        <v>12</v>
      </c>
      <c r="T204">
        <v>21.263858309415649</v>
      </c>
      <c r="U204">
        <v>128</v>
      </c>
      <c r="V204">
        <v>674.73780581923131</v>
      </c>
      <c r="W204">
        <v>4</v>
      </c>
      <c r="X204">
        <v>19.353235479420292</v>
      </c>
    </row>
    <row r="205" spans="1:24">
      <c r="A205">
        <v>611.28737603628679</v>
      </c>
      <c r="B205">
        <v>2.9076035003491292</v>
      </c>
      <c r="C205">
        <v>-1.118527657832658E-5</v>
      </c>
      <c r="D205">
        <v>-4.7704875469207757E-2</v>
      </c>
      <c r="E205">
        <v>19.862768620252609</v>
      </c>
      <c r="F205">
        <v>0</v>
      </c>
      <c r="G205">
        <v>0</v>
      </c>
      <c r="H205">
        <v>9.0377419292926781E-2</v>
      </c>
      <c r="I205">
        <v>536</v>
      </c>
      <c r="J205">
        <v>628.85316866262849</v>
      </c>
      <c r="K205">
        <v>8</v>
      </c>
      <c r="L205">
        <v>20.685639974387129</v>
      </c>
      <c r="M205">
        <v>216</v>
      </c>
      <c r="N205">
        <v>629.87595613298572</v>
      </c>
      <c r="O205">
        <v>0</v>
      </c>
      <c r="P205">
        <v>18.849652609539969</v>
      </c>
      <c r="Q205">
        <v>720</v>
      </c>
      <c r="R205">
        <v>670.721284409958</v>
      </c>
      <c r="S205">
        <v>12</v>
      </c>
      <c r="T205">
        <v>21.260379567716949</v>
      </c>
      <c r="U205">
        <v>128</v>
      </c>
      <c r="V205">
        <v>676.67312936717337</v>
      </c>
      <c r="W205">
        <v>4</v>
      </c>
      <c r="X205">
        <v>19.343728461800051</v>
      </c>
    </row>
    <row r="206" spans="1:24">
      <c r="A206">
        <v>613.2736528943359</v>
      </c>
      <c r="B206">
        <v>2.907729181256006</v>
      </c>
      <c r="C206">
        <v>-1.0342635764673541E-5</v>
      </c>
      <c r="D206">
        <v>-5.168229341506958E-2</v>
      </c>
      <c r="E206">
        <v>19.857600390911099</v>
      </c>
      <c r="F206">
        <v>0</v>
      </c>
      <c r="G206">
        <v>0</v>
      </c>
      <c r="H206">
        <v>9.0016117691993719E-2</v>
      </c>
      <c r="I206">
        <v>536</v>
      </c>
      <c r="J206">
        <v>630.92173266006716</v>
      </c>
      <c r="K206">
        <v>8</v>
      </c>
      <c r="L206">
        <v>20.685274385488551</v>
      </c>
      <c r="M206">
        <v>216</v>
      </c>
      <c r="N206">
        <v>631.76092139393973</v>
      </c>
      <c r="O206">
        <v>0</v>
      </c>
      <c r="P206">
        <v>18.855112311657891</v>
      </c>
      <c r="Q206">
        <v>720</v>
      </c>
      <c r="R206">
        <v>672.84732236672971</v>
      </c>
      <c r="S206">
        <v>12</v>
      </c>
      <c r="T206">
        <v>21.256912454897009</v>
      </c>
      <c r="U206">
        <v>128</v>
      </c>
      <c r="V206">
        <v>678.60750221335343</v>
      </c>
      <c r="W206">
        <v>4</v>
      </c>
      <c r="X206">
        <v>19.33437775943986</v>
      </c>
    </row>
    <row r="207" spans="1:24">
      <c r="A207">
        <v>615.25941292983782</v>
      </c>
      <c r="B207">
        <v>2.9078485732172692</v>
      </c>
      <c r="C207">
        <v>-8.4264081365720278E-6</v>
      </c>
      <c r="D207">
        <v>-5.5622756481170647E-2</v>
      </c>
      <c r="E207">
        <v>19.852038115262989</v>
      </c>
      <c r="F207">
        <v>0</v>
      </c>
      <c r="G207">
        <v>0</v>
      </c>
      <c r="H207">
        <v>8.9626906216144567E-2</v>
      </c>
      <c r="I207">
        <v>536</v>
      </c>
      <c r="J207">
        <v>632.99026009861598</v>
      </c>
      <c r="K207">
        <v>8</v>
      </c>
      <c r="L207">
        <v>20.684916401737869</v>
      </c>
      <c r="M207">
        <v>216</v>
      </c>
      <c r="N207">
        <v>633.64643262510549</v>
      </c>
      <c r="O207">
        <v>0</v>
      </c>
      <c r="P207">
        <v>18.860528391365079</v>
      </c>
      <c r="Q207">
        <v>720</v>
      </c>
      <c r="R207">
        <v>674.97301361221946</v>
      </c>
      <c r="S207">
        <v>12</v>
      </c>
      <c r="T207">
        <v>21.2534570197435</v>
      </c>
      <c r="U207">
        <v>128</v>
      </c>
      <c r="V207">
        <v>680.54093998929739</v>
      </c>
      <c r="W207">
        <v>4</v>
      </c>
      <c r="X207">
        <v>19.325183843930439</v>
      </c>
    </row>
    <row r="208" spans="1:24">
      <c r="A208">
        <v>617.2446167380657</v>
      </c>
      <c r="B208">
        <v>2.9079630105010712</v>
      </c>
      <c r="C208">
        <v>-6.6911922388251943E-6</v>
      </c>
      <c r="D208">
        <v>-5.94368577003479E-2</v>
      </c>
      <c r="E208">
        <v>19.84609442949295</v>
      </c>
      <c r="F208">
        <v>0</v>
      </c>
      <c r="G208">
        <v>0</v>
      </c>
      <c r="H208">
        <v>8.921135365962983E-2</v>
      </c>
      <c r="I208">
        <v>536</v>
      </c>
      <c r="J208">
        <v>635.05875173878974</v>
      </c>
      <c r="K208">
        <v>8</v>
      </c>
      <c r="L208">
        <v>20.684565987235789</v>
      </c>
      <c r="M208">
        <v>216</v>
      </c>
      <c r="N208">
        <v>635.53248546424197</v>
      </c>
      <c r="O208">
        <v>0</v>
      </c>
      <c r="P208">
        <v>18.865901407744179</v>
      </c>
      <c r="Q208">
        <v>720</v>
      </c>
      <c r="R208">
        <v>677.09835931419377</v>
      </c>
      <c r="S208">
        <v>12</v>
      </c>
      <c r="T208">
        <v>21.250013310503451</v>
      </c>
      <c r="U208">
        <v>128</v>
      </c>
      <c r="V208">
        <v>682.47345837369039</v>
      </c>
      <c r="W208">
        <v>4</v>
      </c>
      <c r="X208">
        <v>19.31614713523793</v>
      </c>
    </row>
    <row r="209" spans="1:24">
      <c r="A209">
        <v>619.22922617793154</v>
      </c>
      <c r="B209">
        <v>2.908073639945902</v>
      </c>
      <c r="C209">
        <v>-5.1806805580478787E-6</v>
      </c>
      <c r="D209">
        <v>-6.3122212886810303E-2</v>
      </c>
      <c r="E209">
        <v>19.839782208204269</v>
      </c>
      <c r="F209">
        <v>0</v>
      </c>
      <c r="G209">
        <v>0</v>
      </c>
      <c r="H209">
        <v>8.8770013153553026E-2</v>
      </c>
      <c r="I209">
        <v>536</v>
      </c>
      <c r="J209">
        <v>637.12720833751337</v>
      </c>
      <c r="K209">
        <v>8</v>
      </c>
      <c r="L209">
        <v>20.684223105963039</v>
      </c>
      <c r="M209">
        <v>216</v>
      </c>
      <c r="N209">
        <v>637.41907560501636</v>
      </c>
      <c r="O209">
        <v>0</v>
      </c>
      <c r="P209">
        <v>18.871231908411879</v>
      </c>
      <c r="Q209">
        <v>720</v>
      </c>
      <c r="R209">
        <v>679.22336064524416</v>
      </c>
      <c r="S209">
        <v>12</v>
      </c>
      <c r="T209">
        <v>21.246581374865681</v>
      </c>
      <c r="U209">
        <v>128</v>
      </c>
      <c r="V209">
        <v>684.40507308721419</v>
      </c>
      <c r="W209">
        <v>4</v>
      </c>
      <c r="X209">
        <v>19.307268001462791</v>
      </c>
    </row>
    <row r="210" spans="1:24">
      <c r="A210">
        <v>621.21320439582212</v>
      </c>
      <c r="B210">
        <v>2.908181460964971</v>
      </c>
      <c r="C210">
        <v>-3.8636641752215484E-6</v>
      </c>
      <c r="D210">
        <v>-6.6675245761871338E-2</v>
      </c>
      <c r="E210">
        <v>19.833114683628079</v>
      </c>
      <c r="F210">
        <v>0</v>
      </c>
      <c r="G210">
        <v>0</v>
      </c>
      <c r="H210">
        <v>8.8303815722465526E-2</v>
      </c>
      <c r="I210">
        <v>536</v>
      </c>
      <c r="J210">
        <v>639.19563064810973</v>
      </c>
      <c r="K210">
        <v>8</v>
      </c>
      <c r="L210">
        <v>20.683887721782011</v>
      </c>
      <c r="M210">
        <v>216</v>
      </c>
      <c r="N210">
        <v>639.30619879585754</v>
      </c>
      <c r="O210">
        <v>0</v>
      </c>
      <c r="P210">
        <v>18.87652042981005</v>
      </c>
      <c r="Q210">
        <v>720</v>
      </c>
      <c r="R210">
        <v>681.34801878273072</v>
      </c>
      <c r="S210">
        <v>12</v>
      </c>
      <c r="T210">
        <v>21.243161259944131</v>
      </c>
      <c r="U210">
        <v>128</v>
      </c>
      <c r="V210">
        <v>686.33579988736051</v>
      </c>
      <c r="W210">
        <v>4</v>
      </c>
      <c r="X210">
        <v>19.298546758675911</v>
      </c>
    </row>
    <row r="211" spans="1:24">
      <c r="A211">
        <v>623.19651586153645</v>
      </c>
      <c r="B211">
        <v>2.9082839583021589</v>
      </c>
      <c r="C211">
        <v>-6.1294316963805828E-6</v>
      </c>
      <c r="D211">
        <v>-7.0160925388336182E-2</v>
      </c>
      <c r="E211">
        <v>19.826098591089249</v>
      </c>
      <c r="F211">
        <v>0</v>
      </c>
      <c r="G211">
        <v>0</v>
      </c>
      <c r="H211">
        <v>8.7812958657741552E-2</v>
      </c>
      <c r="I211">
        <v>216</v>
      </c>
      <c r="J211">
        <v>641.19385083883856</v>
      </c>
      <c r="K211">
        <v>0</v>
      </c>
      <c r="L211">
        <v>18.88176749748898</v>
      </c>
      <c r="M211">
        <v>536</v>
      </c>
      <c r="N211">
        <v>641.26401942028792</v>
      </c>
      <c r="O211">
        <v>8</v>
      </c>
      <c r="P211">
        <v>20.683559798438829</v>
      </c>
      <c r="Q211">
        <v>720</v>
      </c>
      <c r="R211">
        <v>683.47233490872509</v>
      </c>
      <c r="S211">
        <v>12</v>
      </c>
      <c r="T211">
        <v>21.239753012262089</v>
      </c>
      <c r="U211">
        <v>128</v>
      </c>
      <c r="V211">
        <v>688.26565456322805</v>
      </c>
      <c r="W211">
        <v>4</v>
      </c>
      <c r="X211">
        <v>19.2899836708301</v>
      </c>
    </row>
    <row r="212" spans="1:24">
      <c r="A212">
        <v>625.17912572040393</v>
      </c>
      <c r="B212">
        <v>2.908253016364474</v>
      </c>
      <c r="C212">
        <v>-1.3583994094545909E-4</v>
      </c>
      <c r="D212">
        <v>-0.57028025388717651</v>
      </c>
      <c r="E212">
        <v>19.769070565700531</v>
      </c>
      <c r="F212">
        <v>0</v>
      </c>
      <c r="G212">
        <v>0</v>
      </c>
      <c r="H212">
        <v>0.24183446228504191</v>
      </c>
      <c r="I212">
        <v>216</v>
      </c>
      <c r="J212">
        <v>643.08202758858749</v>
      </c>
      <c r="K212">
        <v>0</v>
      </c>
      <c r="L212">
        <v>18.886973626382659</v>
      </c>
      <c r="M212">
        <v>536</v>
      </c>
      <c r="N212">
        <v>643.33237540013181</v>
      </c>
      <c r="O212">
        <v>8</v>
      </c>
      <c r="P212">
        <v>20.683239299565681</v>
      </c>
      <c r="Q212">
        <v>720</v>
      </c>
      <c r="R212">
        <v>685.5963102099513</v>
      </c>
      <c r="S212">
        <v>12</v>
      </c>
      <c r="T212">
        <v>21.236356677737071</v>
      </c>
      <c r="U212">
        <v>128</v>
      </c>
      <c r="V212">
        <v>690.19465293031101</v>
      </c>
      <c r="W212">
        <v>4</v>
      </c>
      <c r="X212">
        <v>19.28157894974504</v>
      </c>
    </row>
    <row r="213" spans="1:24">
      <c r="A213">
        <v>627.15603277424771</v>
      </c>
      <c r="B213">
        <v>2.9081491941355542</v>
      </c>
      <c r="C213">
        <v>-1.019345713173803E-4</v>
      </c>
      <c r="D213">
        <v>-0.55693715810775757</v>
      </c>
      <c r="E213">
        <v>19.713376849889759</v>
      </c>
      <c r="F213">
        <v>0</v>
      </c>
      <c r="G213">
        <v>0</v>
      </c>
      <c r="H213">
        <v>0.23988300710916521</v>
      </c>
      <c r="I213">
        <v>216</v>
      </c>
      <c r="J213">
        <v>644.97072495122575</v>
      </c>
      <c r="K213">
        <v>0</v>
      </c>
      <c r="L213">
        <v>18.89213932107668</v>
      </c>
      <c r="M213">
        <v>536</v>
      </c>
      <c r="N213">
        <v>645.4006993300884</v>
      </c>
      <c r="O213">
        <v>8</v>
      </c>
      <c r="P213">
        <v>20.682926188683329</v>
      </c>
      <c r="Q213">
        <v>720</v>
      </c>
      <c r="R213">
        <v>687.71994587772497</v>
      </c>
      <c r="S213">
        <v>12</v>
      </c>
      <c r="T213">
        <v>21.23297230166655</v>
      </c>
      <c r="U213">
        <v>128</v>
      </c>
      <c r="V213">
        <v>692.12281082528546</v>
      </c>
      <c r="W213">
        <v>4</v>
      </c>
      <c r="X213">
        <v>19.27333275516364</v>
      </c>
    </row>
    <row r="214" spans="1:24">
      <c r="A214">
        <v>629.12737045344215</v>
      </c>
      <c r="B214">
        <v>2.9079980456700119</v>
      </c>
      <c r="C214">
        <v>-6.963958191097408E-5</v>
      </c>
      <c r="D214">
        <v>-0.54353892803192139</v>
      </c>
      <c r="E214">
        <v>19.65902295708656</v>
      </c>
      <c r="F214">
        <v>0</v>
      </c>
      <c r="G214">
        <v>0</v>
      </c>
      <c r="H214">
        <v>0.2360780140757561</v>
      </c>
      <c r="I214">
        <v>216</v>
      </c>
      <c r="J214">
        <v>646.85993888333337</v>
      </c>
      <c r="K214">
        <v>0</v>
      </c>
      <c r="L214">
        <v>18.897265076068631</v>
      </c>
      <c r="M214">
        <v>536</v>
      </c>
      <c r="N214">
        <v>647.46899194895673</v>
      </c>
      <c r="O214">
        <v>8</v>
      </c>
      <c r="P214">
        <v>20.682620429203929</v>
      </c>
      <c r="Q214">
        <v>720</v>
      </c>
      <c r="R214">
        <v>689.84324310789157</v>
      </c>
      <c r="S214">
        <v>12</v>
      </c>
      <c r="T214">
        <v>21.229599928714411</v>
      </c>
      <c r="U214">
        <v>128</v>
      </c>
      <c r="V214">
        <v>694.05014410080184</v>
      </c>
      <c r="W214">
        <v>4</v>
      </c>
      <c r="X214">
        <v>19.265245194877721</v>
      </c>
    </row>
    <row r="215" spans="1:24">
      <c r="A215">
        <v>631.09327274165696</v>
      </c>
      <c r="B215">
        <v>2.907826394273243</v>
      </c>
      <c r="C215">
        <v>-3.6008850770319352E-5</v>
      </c>
      <c r="D215">
        <v>-0.53014189004898071</v>
      </c>
      <c r="E215">
        <v>19.606008768081669</v>
      </c>
      <c r="F215">
        <v>0</v>
      </c>
      <c r="G215">
        <v>0</v>
      </c>
      <c r="H215">
        <v>0.23236702561378481</v>
      </c>
      <c r="I215">
        <v>216</v>
      </c>
      <c r="J215">
        <v>648.74966539094021</v>
      </c>
      <c r="K215">
        <v>0</v>
      </c>
      <c r="L215">
        <v>18.902351376021439</v>
      </c>
      <c r="M215">
        <v>536</v>
      </c>
      <c r="N215">
        <v>649.53725399187715</v>
      </c>
      <c r="O215">
        <v>8</v>
      </c>
      <c r="P215">
        <v>20.682321984434019</v>
      </c>
      <c r="Q215">
        <v>720</v>
      </c>
      <c r="R215">
        <v>691.96620310076298</v>
      </c>
      <c r="S215">
        <v>12</v>
      </c>
      <c r="T215">
        <v>21.226239602898062</v>
      </c>
      <c r="U215">
        <v>128</v>
      </c>
      <c r="V215">
        <v>695.97666862028962</v>
      </c>
      <c r="W215">
        <v>4</v>
      </c>
      <c r="X215">
        <v>19.25731632492079</v>
      </c>
    </row>
    <row r="216" spans="1:24">
      <c r="A216">
        <v>633.05387361120029</v>
      </c>
      <c r="B216">
        <v>2.9076576134244512</v>
      </c>
      <c r="C216">
        <v>-5.2368566122867888E-6</v>
      </c>
      <c r="D216">
        <v>-0.51632881164550781</v>
      </c>
      <c r="E216">
        <v>19.554375886917111</v>
      </c>
      <c r="F216">
        <v>0</v>
      </c>
      <c r="G216">
        <v>0</v>
      </c>
      <c r="H216">
        <v>0.22875105977058419</v>
      </c>
      <c r="I216">
        <v>216</v>
      </c>
      <c r="J216">
        <v>650.6399005285424</v>
      </c>
      <c r="K216">
        <v>0</v>
      </c>
      <c r="L216">
        <v>18.90739869600969</v>
      </c>
      <c r="M216">
        <v>536</v>
      </c>
      <c r="N216">
        <v>651.60548619032056</v>
      </c>
      <c r="O216">
        <v>8</v>
      </c>
      <c r="P216">
        <v>20.682030817577679</v>
      </c>
      <c r="Q216">
        <v>720</v>
      </c>
      <c r="R216">
        <v>694.08882706105283</v>
      </c>
      <c r="S216">
        <v>12</v>
      </c>
      <c r="T216">
        <v>21.222891367576231</v>
      </c>
      <c r="U216">
        <v>128</v>
      </c>
      <c r="V216">
        <v>697.90240025278172</v>
      </c>
      <c r="W216">
        <v>4</v>
      </c>
      <c r="X216">
        <v>19.249546149825662</v>
      </c>
    </row>
    <row r="217" spans="1:24">
      <c r="A217">
        <v>635.00931119451286</v>
      </c>
      <c r="B217">
        <v>2.907512571241794</v>
      </c>
      <c r="C217">
        <v>2.2695125914518058E-5</v>
      </c>
      <c r="D217">
        <v>-0.50211876630783081</v>
      </c>
      <c r="E217">
        <v>19.504164010286331</v>
      </c>
      <c r="F217">
        <v>0</v>
      </c>
      <c r="G217">
        <v>0</v>
      </c>
      <c r="H217">
        <v>0.22523464053869249</v>
      </c>
      <c r="I217">
        <v>216</v>
      </c>
      <c r="J217">
        <v>652.53064039814342</v>
      </c>
      <c r="K217">
        <v>0</v>
      </c>
      <c r="L217">
        <v>18.91240750175923</v>
      </c>
      <c r="M217">
        <v>536</v>
      </c>
      <c r="N217">
        <v>653.67368927207838</v>
      </c>
      <c r="O217">
        <v>8</v>
      </c>
      <c r="P217">
        <v>20.681746891739909</v>
      </c>
      <c r="Q217">
        <v>720</v>
      </c>
      <c r="R217">
        <v>696.2111161978105</v>
      </c>
      <c r="S217">
        <v>12</v>
      </c>
      <c r="T217">
        <v>21.219555265437471</v>
      </c>
      <c r="U217">
        <v>128</v>
      </c>
      <c r="V217">
        <v>699.82735486776426</v>
      </c>
      <c r="W217">
        <v>4</v>
      </c>
      <c r="X217">
        <v>19.24193462294469</v>
      </c>
    </row>
    <row r="218" spans="1:24">
      <c r="A218">
        <v>636.95972759278777</v>
      </c>
      <c r="B218">
        <v>2.9074089280702662</v>
      </c>
      <c r="C218">
        <v>4.7013115618305117E-5</v>
      </c>
      <c r="D218">
        <v>-0.48760324716567988</v>
      </c>
      <c r="E218">
        <v>19.45540368556976</v>
      </c>
      <c r="F218">
        <v>0</v>
      </c>
      <c r="G218">
        <v>0</v>
      </c>
      <c r="H218">
        <v>0.22182019591331489</v>
      </c>
      <c r="I218">
        <v>216</v>
      </c>
      <c r="J218">
        <v>654.42188114831936</v>
      </c>
      <c r="K218">
        <v>0</v>
      </c>
      <c r="L218">
        <v>18.917378249880219</v>
      </c>
      <c r="M218">
        <v>536</v>
      </c>
      <c r="N218">
        <v>655.74186396125242</v>
      </c>
      <c r="O218">
        <v>8</v>
      </c>
      <c r="P218">
        <v>20.681470169930108</v>
      </c>
      <c r="Q218">
        <v>720</v>
      </c>
      <c r="R218">
        <v>698.33307172435423</v>
      </c>
      <c r="S218">
        <v>12</v>
      </c>
      <c r="T218">
        <v>21.216231338489141</v>
      </c>
      <c r="U218">
        <v>128</v>
      </c>
      <c r="V218">
        <v>701.75154833005877</v>
      </c>
      <c r="W218">
        <v>4</v>
      </c>
      <c r="X218">
        <v>19.23448164683013</v>
      </c>
    </row>
    <row r="219" spans="1:24">
      <c r="A219">
        <v>638.90526796075153</v>
      </c>
      <c r="B219">
        <v>2.9073608838870939</v>
      </c>
      <c r="C219">
        <v>6.7224011578478904E-5</v>
      </c>
      <c r="D219">
        <v>-0.47286301851272577</v>
      </c>
      <c r="E219">
        <v>19.408117383718491</v>
      </c>
      <c r="F219">
        <v>0</v>
      </c>
      <c r="G219">
        <v>0</v>
      </c>
      <c r="H219">
        <v>0.21850925594568249</v>
      </c>
      <c r="I219">
        <v>216</v>
      </c>
      <c r="J219">
        <v>656.31361897330737</v>
      </c>
      <c r="K219">
        <v>0</v>
      </c>
      <c r="L219">
        <v>18.922311388093679</v>
      </c>
      <c r="M219">
        <v>536</v>
      </c>
      <c r="N219">
        <v>657.81001097824549</v>
      </c>
      <c r="O219">
        <v>8</v>
      </c>
      <c r="P219">
        <v>20.68120061506573</v>
      </c>
      <c r="Q219">
        <v>720</v>
      </c>
      <c r="R219">
        <v>700.4546948582032</v>
      </c>
      <c r="S219">
        <v>12</v>
      </c>
      <c r="T219">
        <v>21.212919628047189</v>
      </c>
      <c r="U219">
        <v>128</v>
      </c>
      <c r="V219">
        <v>703.67499649474178</v>
      </c>
      <c r="W219">
        <v>4</v>
      </c>
      <c r="X219">
        <v>19.2271870736724</v>
      </c>
    </row>
    <row r="220" spans="1:24">
      <c r="A220">
        <v>640.84607969903732</v>
      </c>
      <c r="B220">
        <v>2.9073791564733642</v>
      </c>
      <c r="C220">
        <v>8.3128076713304133E-5</v>
      </c>
      <c r="D220">
        <v>-0.45796900987625122</v>
      </c>
      <c r="E220">
        <v>19.362320482730869</v>
      </c>
      <c r="F220">
        <v>0</v>
      </c>
      <c r="G220">
        <v>0</v>
      </c>
      <c r="H220">
        <v>5.5302857756614691E-2</v>
      </c>
      <c r="I220">
        <v>216</v>
      </c>
      <c r="J220">
        <v>658.20585011211676</v>
      </c>
      <c r="K220">
        <v>0</v>
      </c>
      <c r="L220">
        <v>18.927207355452019</v>
      </c>
      <c r="M220">
        <v>536</v>
      </c>
      <c r="N220">
        <v>659.87813103975202</v>
      </c>
      <c r="O220">
        <v>8</v>
      </c>
      <c r="P220">
        <v>20.68093818997599</v>
      </c>
      <c r="Q220">
        <v>720</v>
      </c>
      <c r="R220">
        <v>702.57598682100797</v>
      </c>
      <c r="S220">
        <v>12</v>
      </c>
      <c r="T220">
        <v>21.209620174726311</v>
      </c>
      <c r="U220">
        <v>128</v>
      </c>
      <c r="V220">
        <v>705.59771520210904</v>
      </c>
      <c r="W220">
        <v>4</v>
      </c>
      <c r="X220">
        <v>19.220050705793589</v>
      </c>
    </row>
    <row r="221" spans="1:24">
      <c r="A221">
        <v>642.78231174512962</v>
      </c>
      <c r="B221">
        <v>2.9074710539203399</v>
      </c>
      <c r="C221">
        <v>9.468786031992249E-5</v>
      </c>
      <c r="D221">
        <v>-0.44297993183135992</v>
      </c>
      <c r="E221">
        <v>19.318022489547729</v>
      </c>
      <c r="F221">
        <v>0</v>
      </c>
      <c r="G221">
        <v>0</v>
      </c>
      <c r="H221">
        <v>5.2201617956161517E-2</v>
      </c>
      <c r="I221">
        <v>216</v>
      </c>
      <c r="J221">
        <v>660.09857084766202</v>
      </c>
      <c r="K221">
        <v>0</v>
      </c>
      <c r="L221">
        <v>18.932066582553329</v>
      </c>
      <c r="M221">
        <v>536</v>
      </c>
      <c r="N221">
        <v>661.94622485874959</v>
      </c>
      <c r="O221">
        <v>8</v>
      </c>
      <c r="P221">
        <v>20.680682857405792</v>
      </c>
      <c r="Q221">
        <v>720</v>
      </c>
      <c r="R221">
        <v>704.69694883848058</v>
      </c>
      <c r="S221">
        <v>12</v>
      </c>
      <c r="T221">
        <v>21.206333018430811</v>
      </c>
      <c r="U221">
        <v>128</v>
      </c>
      <c r="V221">
        <v>707.51972027268835</v>
      </c>
      <c r="W221">
        <v>4</v>
      </c>
      <c r="X221">
        <v>19.213072296194039</v>
      </c>
    </row>
    <row r="222" spans="1:24">
      <c r="A222">
        <v>644.71411398663633</v>
      </c>
      <c r="B222">
        <v>2.9076406897009952</v>
      </c>
      <c r="C222">
        <v>1.020531652096701E-4</v>
      </c>
      <c r="D222">
        <v>-0.42794257402420038</v>
      </c>
      <c r="E222">
        <v>19.275228232145309</v>
      </c>
      <c r="F222">
        <v>0</v>
      </c>
      <c r="G222">
        <v>0</v>
      </c>
      <c r="H222">
        <v>4.9205826818943033E-2</v>
      </c>
      <c r="I222">
        <v>216</v>
      </c>
      <c r="J222">
        <v>661.9917775059173</v>
      </c>
      <c r="K222">
        <v>0</v>
      </c>
      <c r="L222">
        <v>18.936889491750001</v>
      </c>
      <c r="M222">
        <v>536</v>
      </c>
      <c r="N222">
        <v>664.01429314449013</v>
      </c>
      <c r="O222">
        <v>8</v>
      </c>
      <c r="P222">
        <v>20.6804345800196</v>
      </c>
      <c r="Q222">
        <v>720</v>
      </c>
      <c r="R222">
        <v>706.81758214032368</v>
      </c>
      <c r="S222">
        <v>12</v>
      </c>
      <c r="T222">
        <v>21.203058198345889</v>
      </c>
      <c r="U222">
        <v>128</v>
      </c>
      <c r="V222">
        <v>709.44102750230775</v>
      </c>
      <c r="W222">
        <v>4</v>
      </c>
      <c r="X222">
        <v>19.206251549149329</v>
      </c>
    </row>
    <row r="223" spans="1:24">
      <c r="A223">
        <v>646.64163679381716</v>
      </c>
      <c r="B223">
        <v>2.9078893072838481</v>
      </c>
      <c r="C223">
        <v>1.055360805728017E-4</v>
      </c>
      <c r="D223">
        <v>-0.41289687156677252</v>
      </c>
      <c r="E223">
        <v>19.233938544988629</v>
      </c>
      <c r="F223">
        <v>0</v>
      </c>
      <c r="G223">
        <v>0</v>
      </c>
      <c r="H223">
        <v>4.6315515339374551E-2</v>
      </c>
      <c r="I223">
        <v>216</v>
      </c>
      <c r="J223">
        <v>663.88546645509234</v>
      </c>
      <c r="K223">
        <v>0</v>
      </c>
      <c r="L223">
        <v>18.94167649735148</v>
      </c>
      <c r="M223">
        <v>536</v>
      </c>
      <c r="N223">
        <v>666.08233660249209</v>
      </c>
      <c r="O223">
        <v>8</v>
      </c>
      <c r="P223">
        <v>20.680193320405522</v>
      </c>
      <c r="Q223">
        <v>720</v>
      </c>
      <c r="R223">
        <v>708.93788796015826</v>
      </c>
      <c r="S223">
        <v>12</v>
      </c>
      <c r="T223">
        <v>21.199795752929571</v>
      </c>
      <c r="U223">
        <v>128</v>
      </c>
      <c r="V223">
        <v>711.36165265722263</v>
      </c>
      <c r="W223">
        <v>4</v>
      </c>
      <c r="X223">
        <v>19.199588120855239</v>
      </c>
    </row>
    <row r="224" spans="1:24">
      <c r="A224">
        <v>648.5650306206295</v>
      </c>
      <c r="B224">
        <v>2.9082156568929198</v>
      </c>
      <c r="C224">
        <v>1.055485641404119E-4</v>
      </c>
      <c r="D224">
        <v>-0.3978729248046875</v>
      </c>
      <c r="E224">
        <v>19.19415125250816</v>
      </c>
      <c r="F224">
        <v>0</v>
      </c>
      <c r="G224">
        <v>0</v>
      </c>
      <c r="H224">
        <v>4.3530491888523107E-2</v>
      </c>
      <c r="I224">
        <v>216</v>
      </c>
      <c r="J224">
        <v>665.77963410482744</v>
      </c>
      <c r="K224">
        <v>0</v>
      </c>
      <c r="L224">
        <v>18.94642800582163</v>
      </c>
      <c r="M224">
        <v>536</v>
      </c>
      <c r="N224">
        <v>668.15035593453263</v>
      </c>
      <c r="O224">
        <v>8</v>
      </c>
      <c r="P224">
        <v>20.679959041079371</v>
      </c>
      <c r="Q224">
        <v>720</v>
      </c>
      <c r="R224">
        <v>711.05786753545124</v>
      </c>
      <c r="S224">
        <v>12</v>
      </c>
      <c r="T224">
        <v>21.196545719904979</v>
      </c>
      <c r="U224">
        <v>128</v>
      </c>
      <c r="V224">
        <v>713.28161146930813</v>
      </c>
      <c r="W224">
        <v>4</v>
      </c>
      <c r="X224">
        <v>19.193081620118239</v>
      </c>
    </row>
    <row r="225" spans="1:24">
      <c r="A225">
        <v>650.48444570404581</v>
      </c>
      <c r="B225">
        <v>2.9086164007105499</v>
      </c>
      <c r="C225">
        <v>1.02564991481674E-4</v>
      </c>
      <c r="D225">
        <v>-0.38289427757263178</v>
      </c>
      <c r="E225">
        <v>19.1558618247509</v>
      </c>
      <c r="F225">
        <v>0</v>
      </c>
      <c r="G225">
        <v>0</v>
      </c>
      <c r="H225">
        <v>4.0850413143634808E-2</v>
      </c>
      <c r="I225">
        <v>216</v>
      </c>
      <c r="J225">
        <v>667.67427690540956</v>
      </c>
      <c r="K225">
        <v>0</v>
      </c>
      <c r="L225">
        <v>18.951144415970639</v>
      </c>
      <c r="M225">
        <v>536</v>
      </c>
      <c r="N225">
        <v>670.21835183864061</v>
      </c>
      <c r="O225">
        <v>8</v>
      </c>
      <c r="P225">
        <v>20.679731704488852</v>
      </c>
      <c r="Q225">
        <v>720</v>
      </c>
      <c r="R225">
        <v>713.17752210744175</v>
      </c>
      <c r="S225">
        <v>12</v>
      </c>
      <c r="T225">
        <v>21.193308136253201</v>
      </c>
      <c r="U225">
        <v>128</v>
      </c>
      <c r="V225">
        <v>715.20091963131995</v>
      </c>
      <c r="W225">
        <v>4</v>
      </c>
      <c r="X225">
        <v>19.186731609089101</v>
      </c>
    </row>
    <row r="226" spans="1:24">
      <c r="A226">
        <v>652.40003182883049</v>
      </c>
      <c r="B226">
        <v>2.9090865303762361</v>
      </c>
      <c r="C226">
        <v>9.7097188868605633E-5</v>
      </c>
      <c r="D226">
        <v>-0.36797791719436651</v>
      </c>
      <c r="E226">
        <v>19.11906403303146</v>
      </c>
      <c r="F226">
        <v>0</v>
      </c>
      <c r="G226">
        <v>0</v>
      </c>
      <c r="H226">
        <v>3.8274816870689399E-2</v>
      </c>
      <c r="I226">
        <v>216</v>
      </c>
      <c r="J226">
        <v>669.56939134700667</v>
      </c>
      <c r="K226">
        <v>0</v>
      </c>
      <c r="L226">
        <v>18.955826119141669</v>
      </c>
      <c r="M226">
        <v>536</v>
      </c>
      <c r="N226">
        <v>672.28632500908952</v>
      </c>
      <c r="O226">
        <v>8</v>
      </c>
      <c r="P226">
        <v>20.679511273017699</v>
      </c>
      <c r="Q226">
        <v>720</v>
      </c>
      <c r="R226">
        <v>715.29685292106706</v>
      </c>
      <c r="S226">
        <v>12</v>
      </c>
      <c r="T226">
        <v>21.190083038206591</v>
      </c>
      <c r="U226">
        <v>128</v>
      </c>
      <c r="V226">
        <v>717.1195927922289</v>
      </c>
      <c r="W226">
        <v>4</v>
      </c>
      <c r="X226">
        <v>19.18053760403695</v>
      </c>
    </row>
    <row r="227" spans="1:24">
      <c r="A227">
        <v>654.31193815776646</v>
      </c>
      <c r="B227">
        <v>2.9096197904804901</v>
      </c>
      <c r="C227">
        <v>8.9681949708417252E-5</v>
      </c>
      <c r="D227">
        <v>-0.35313665866851812</v>
      </c>
      <c r="E227">
        <v>19.083750367164608</v>
      </c>
      <c r="F227">
        <v>0</v>
      </c>
      <c r="G227">
        <v>0</v>
      </c>
      <c r="H227">
        <v>3.580316066741944E-2</v>
      </c>
      <c r="I227">
        <v>216</v>
      </c>
      <c r="J227">
        <v>671.46497395892084</v>
      </c>
      <c r="K227">
        <v>0</v>
      </c>
      <c r="L227">
        <v>18.96047349939257</v>
      </c>
      <c r="M227">
        <v>536</v>
      </c>
      <c r="N227">
        <v>674.35427613639126</v>
      </c>
      <c r="O227">
        <v>8</v>
      </c>
      <c r="P227">
        <v>20.679297708989981</v>
      </c>
      <c r="Q227">
        <v>720</v>
      </c>
      <c r="R227">
        <v>717.41586122488775</v>
      </c>
      <c r="S227">
        <v>12</v>
      </c>
      <c r="T227">
        <v>21.186870461242481</v>
      </c>
      <c r="U227">
        <v>128</v>
      </c>
      <c r="V227">
        <v>719.03764655263262</v>
      </c>
      <c r="W227">
        <v>4</v>
      </c>
      <c r="X227">
        <v>19.174499076161581</v>
      </c>
    </row>
    <row r="228" spans="1:24">
      <c r="A228">
        <v>656.22031310351895</v>
      </c>
      <c r="B228">
        <v>2.910209015943467</v>
      </c>
      <c r="C228">
        <v>8.0781166002671934E-5</v>
      </c>
      <c r="D228">
        <v>-0.33838003873825068</v>
      </c>
      <c r="E228">
        <v>19.04991236329079</v>
      </c>
      <c r="F228">
        <v>0</v>
      </c>
      <c r="G228">
        <v>0</v>
      </c>
      <c r="H228">
        <v>3.343483895063401E-2</v>
      </c>
      <c r="I228">
        <v>216</v>
      </c>
      <c r="J228">
        <v>673.36102130886013</v>
      </c>
      <c r="K228">
        <v>0</v>
      </c>
      <c r="L228">
        <v>18.965086933672499</v>
      </c>
      <c r="M228">
        <v>536</v>
      </c>
      <c r="N228">
        <v>676.42220590729028</v>
      </c>
      <c r="O228">
        <v>8</v>
      </c>
      <c r="P228">
        <v>20.679090974674281</v>
      </c>
      <c r="Q228">
        <v>720</v>
      </c>
      <c r="R228">
        <v>719.534548271012</v>
      </c>
      <c r="S228">
        <v>12</v>
      </c>
      <c r="T228">
        <v>21.183670440077361</v>
      </c>
      <c r="U228">
        <v>128</v>
      </c>
      <c r="V228">
        <v>720.9550964602488</v>
      </c>
      <c r="W228">
        <v>4</v>
      </c>
      <c r="X228">
        <v>19.16861545244134</v>
      </c>
    </row>
    <row r="229" spans="1:24">
      <c r="A229">
        <v>658.12530423316787</v>
      </c>
      <c r="B229">
        <v>2.910846549970366</v>
      </c>
      <c r="C229">
        <v>7.0931631158580033E-5</v>
      </c>
      <c r="D229">
        <v>-0.32371252775192261</v>
      </c>
      <c r="E229">
        <v>19.017541110515591</v>
      </c>
      <c r="F229">
        <v>0</v>
      </c>
      <c r="G229">
        <v>0</v>
      </c>
      <c r="H229">
        <v>3.116920769214632E-2</v>
      </c>
      <c r="I229">
        <v>216</v>
      </c>
      <c r="J229">
        <v>675.25753000222733</v>
      </c>
      <c r="K229">
        <v>0</v>
      </c>
      <c r="L229">
        <v>18.969666791993831</v>
      </c>
      <c r="M229">
        <v>536</v>
      </c>
      <c r="N229">
        <v>678.49011500475774</v>
      </c>
      <c r="O229">
        <v>8</v>
      </c>
      <c r="P229">
        <v>20.678891032288039</v>
      </c>
      <c r="Q229">
        <v>720</v>
      </c>
      <c r="R229">
        <v>721.65291531501975</v>
      </c>
      <c r="S229">
        <v>12</v>
      </c>
      <c r="T229">
        <v>21.180483008661451</v>
      </c>
      <c r="U229">
        <v>128</v>
      </c>
      <c r="V229">
        <v>722.87195800549296</v>
      </c>
      <c r="W229">
        <v>4</v>
      </c>
      <c r="X229">
        <v>19.1628861165144</v>
      </c>
    </row>
    <row r="230" spans="1:24">
      <c r="A230">
        <v>660.02705822337248</v>
      </c>
      <c r="B230">
        <v>2.911524519096949</v>
      </c>
      <c r="C230">
        <v>6.0545302907263898E-5</v>
      </c>
      <c r="D230">
        <v>-0.30914038419723511</v>
      </c>
      <c r="E230">
        <v>18.986627072095871</v>
      </c>
      <c r="F230">
        <v>0</v>
      </c>
      <c r="G230">
        <v>0</v>
      </c>
      <c r="H230">
        <v>2.900560647249224E-2</v>
      </c>
      <c r="I230">
        <v>216</v>
      </c>
      <c r="J230">
        <v>677.15449668142674</v>
      </c>
      <c r="K230">
        <v>0</v>
      </c>
      <c r="L230">
        <v>18.974213437599438</v>
      </c>
      <c r="M230">
        <v>536</v>
      </c>
      <c r="N230">
        <v>680.55800410798656</v>
      </c>
      <c r="O230">
        <v>8</v>
      </c>
      <c r="P230">
        <v>20.678697844001839</v>
      </c>
      <c r="Q230">
        <v>720</v>
      </c>
      <c r="R230">
        <v>723.77096361588588</v>
      </c>
      <c r="S230">
        <v>12</v>
      </c>
      <c r="T230">
        <v>21.177308200173691</v>
      </c>
      <c r="U230">
        <v>128</v>
      </c>
      <c r="V230">
        <v>724.78824661714441</v>
      </c>
      <c r="W230">
        <v>4</v>
      </c>
      <c r="X230">
        <v>19.15731040959087</v>
      </c>
    </row>
    <row r="231" spans="1:24">
      <c r="A231">
        <v>661.92572079760635</v>
      </c>
      <c r="B231">
        <v>2.912235118987522</v>
      </c>
      <c r="C231">
        <v>5.0021655412249573E-5</v>
      </c>
      <c r="D231">
        <v>-0.29466778039932251</v>
      </c>
      <c r="E231">
        <v>18.957160294055939</v>
      </c>
      <c r="F231">
        <v>0</v>
      </c>
      <c r="G231">
        <v>0</v>
      </c>
      <c r="H231">
        <v>2.6943330168724081E-2</v>
      </c>
      <c r="I231">
        <v>216</v>
      </c>
      <c r="J231">
        <v>679.05191802518664</v>
      </c>
      <c r="K231">
        <v>0</v>
      </c>
      <c r="L231">
        <v>18.97872722712539</v>
      </c>
      <c r="M231">
        <v>536</v>
      </c>
      <c r="N231">
        <v>682.62587389238672</v>
      </c>
      <c r="O231">
        <v>8</v>
      </c>
      <c r="P231">
        <v>20.67851137194366</v>
      </c>
      <c r="Q231">
        <v>720</v>
      </c>
      <c r="R231">
        <v>725.88869443590329</v>
      </c>
      <c r="S231">
        <v>12</v>
      </c>
      <c r="T231">
        <v>21.174146047017128</v>
      </c>
      <c r="U231">
        <v>128</v>
      </c>
      <c r="V231">
        <v>726.70397765810344</v>
      </c>
      <c r="W231">
        <v>4</v>
      </c>
      <c r="X231">
        <v>19.151887631393478</v>
      </c>
    </row>
    <row r="232" spans="1:24">
      <c r="A232">
        <v>663.82143668425601</v>
      </c>
      <c r="B232">
        <v>2.9129708156183831</v>
      </c>
      <c r="C232">
        <v>3.9672777863777868E-5</v>
      </c>
      <c r="D232">
        <v>-0.28029680252075201</v>
      </c>
      <c r="E232">
        <v>18.92913061380386</v>
      </c>
      <c r="F232">
        <v>0</v>
      </c>
      <c r="G232">
        <v>0</v>
      </c>
      <c r="H232">
        <v>2.4981659054756179E-2</v>
      </c>
      <c r="I232">
        <v>216</v>
      </c>
      <c r="J232">
        <v>680.94979074789921</v>
      </c>
      <c r="K232">
        <v>0</v>
      </c>
      <c r="L232">
        <v>18.98320851075929</v>
      </c>
      <c r="M232">
        <v>536</v>
      </c>
      <c r="N232">
        <v>684.69372502958106</v>
      </c>
      <c r="O232">
        <v>8</v>
      </c>
      <c r="P232">
        <v>20.67833157820322</v>
      </c>
      <c r="Q232">
        <v>720</v>
      </c>
      <c r="R232">
        <v>728.006109040605</v>
      </c>
      <c r="S232">
        <v>12</v>
      </c>
      <c r="T232">
        <v>21.170996580814631</v>
      </c>
      <c r="U232">
        <v>128</v>
      </c>
      <c r="V232">
        <v>728.61916642124277</v>
      </c>
      <c r="W232">
        <v>4</v>
      </c>
      <c r="X232">
        <v>19.146617041124529</v>
      </c>
    </row>
    <row r="233" spans="1:24">
      <c r="A233">
        <v>665.71434959558144</v>
      </c>
      <c r="B233">
        <v>2.913724527606766</v>
      </c>
      <c r="C233">
        <v>2.977330874924522E-5</v>
      </c>
      <c r="D233">
        <v>-0.26603490114212042</v>
      </c>
      <c r="E233">
        <v>18.902527123689651</v>
      </c>
      <c r="F233">
        <v>0</v>
      </c>
      <c r="G233">
        <v>0</v>
      </c>
      <c r="H233">
        <v>2.3119851052761081E-2</v>
      </c>
      <c r="I233">
        <v>216</v>
      </c>
      <c r="J233">
        <v>682.84811159897515</v>
      </c>
      <c r="K233">
        <v>0</v>
      </c>
      <c r="L233">
        <v>18.98765763239437</v>
      </c>
      <c r="M233">
        <v>536</v>
      </c>
      <c r="N233">
        <v>686.76155818740142</v>
      </c>
      <c r="O233">
        <v>8</v>
      </c>
      <c r="P233">
        <v>20.67815842483623</v>
      </c>
      <c r="Q233">
        <v>720</v>
      </c>
      <c r="R233">
        <v>730.12320869868643</v>
      </c>
      <c r="S233">
        <v>12</v>
      </c>
      <c r="T233">
        <v>21.167859832405</v>
      </c>
      <c r="U233">
        <v>128</v>
      </c>
      <c r="V233">
        <v>730.53382812535517</v>
      </c>
      <c r="W233">
        <v>4</v>
      </c>
      <c r="X233">
        <v>19.141497858456749</v>
      </c>
    </row>
    <row r="234" spans="1:24">
      <c r="A234">
        <v>667.60460215305261</v>
      </c>
      <c r="B234">
        <v>2.9144897674604802</v>
      </c>
      <c r="C234">
        <v>2.054795228564887E-5</v>
      </c>
      <c r="D234">
        <v>-0.2518850564956665</v>
      </c>
      <c r="E234">
        <v>18.877338618040081</v>
      </c>
      <c r="F234">
        <v>0</v>
      </c>
      <c r="G234">
        <v>0</v>
      </c>
      <c r="H234">
        <v>2.135710388422013E-2</v>
      </c>
      <c r="I234">
        <v>216</v>
      </c>
      <c r="J234">
        <v>684.7468773622146</v>
      </c>
      <c r="K234">
        <v>0</v>
      </c>
      <c r="L234">
        <v>18.99207492977936</v>
      </c>
      <c r="M234">
        <v>536</v>
      </c>
      <c r="N234">
        <v>688.829374029885</v>
      </c>
      <c r="O234">
        <v>8</v>
      </c>
      <c r="P234">
        <v>20.677991873868681</v>
      </c>
      <c r="Q234">
        <v>720</v>
      </c>
      <c r="R234">
        <v>732.23999468192687</v>
      </c>
      <c r="S234">
        <v>12</v>
      </c>
      <c r="T234">
        <v>21.164735831839451</v>
      </c>
      <c r="U234">
        <v>128</v>
      </c>
      <c r="V234">
        <v>732.44797791120084</v>
      </c>
      <c r="W234">
        <v>4</v>
      </c>
      <c r="X234">
        <v>19.136529264546009</v>
      </c>
    </row>
    <row r="235" spans="1:24">
      <c r="A235">
        <v>669.49233585743173</v>
      </c>
      <c r="B235">
        <v>2.9152607101975998</v>
      </c>
      <c r="C235">
        <v>1.213402771667316E-5</v>
      </c>
      <c r="D235">
        <v>-0.23785561323165891</v>
      </c>
      <c r="E235">
        <v>18.853553056716919</v>
      </c>
      <c r="F235">
        <v>0</v>
      </c>
      <c r="G235">
        <v>0</v>
      </c>
      <c r="H235">
        <v>1.969259619712831E-2</v>
      </c>
      <c r="I235">
        <v>216</v>
      </c>
      <c r="J235">
        <v>686.6460848551925</v>
      </c>
      <c r="K235">
        <v>0</v>
      </c>
      <c r="L235">
        <v>18.996460734664449</v>
      </c>
      <c r="M235">
        <v>536</v>
      </c>
      <c r="N235">
        <v>690.89717321727187</v>
      </c>
      <c r="O235">
        <v>8</v>
      </c>
      <c r="P235">
        <v>20.67783188730111</v>
      </c>
      <c r="Q235">
        <v>720</v>
      </c>
      <c r="R235">
        <v>734.35646826511083</v>
      </c>
      <c r="S235">
        <v>12</v>
      </c>
      <c r="T235">
        <v>21.161624608378379</v>
      </c>
      <c r="U235">
        <v>128</v>
      </c>
      <c r="V235">
        <v>734.36163083765541</v>
      </c>
      <c r="W235">
        <v>4</v>
      </c>
      <c r="X235">
        <v>19.131710403063451</v>
      </c>
    </row>
    <row r="236" spans="1:24">
      <c r="A236">
        <v>671.37769100526612</v>
      </c>
      <c r="B236">
        <v>2.9160321754980418</v>
      </c>
      <c r="C236">
        <v>4.556502177552324E-6</v>
      </c>
      <c r="D236">
        <v>-0.22397339344024661</v>
      </c>
      <c r="E236">
        <v>18.831155717372891</v>
      </c>
      <c r="F236">
        <v>0</v>
      </c>
      <c r="G236">
        <v>0</v>
      </c>
      <c r="H236">
        <v>1.8125371336936969E-2</v>
      </c>
      <c r="I236">
        <v>216</v>
      </c>
      <c r="J236">
        <v>688.54573092865894</v>
      </c>
      <c r="K236">
        <v>0</v>
      </c>
      <c r="L236">
        <v>19.00081537294324</v>
      </c>
      <c r="M236">
        <v>536</v>
      </c>
      <c r="N236">
        <v>692.96495640600199</v>
      </c>
      <c r="O236">
        <v>8</v>
      </c>
      <c r="P236">
        <v>20.67767842711282</v>
      </c>
      <c r="Q236">
        <v>128</v>
      </c>
      <c r="R236">
        <v>736.27480187796175</v>
      </c>
      <c r="S236">
        <v>4</v>
      </c>
      <c r="T236">
        <v>19.127040381245209</v>
      </c>
      <c r="U236">
        <v>720</v>
      </c>
      <c r="V236">
        <v>736.47263072594865</v>
      </c>
      <c r="W236">
        <v>12</v>
      </c>
      <c r="X236">
        <v>21.158526190488491</v>
      </c>
    </row>
    <row r="237" spans="1:24">
      <c r="A237">
        <v>673.26075618568768</v>
      </c>
      <c r="B237">
        <v>2.902256007555164</v>
      </c>
      <c r="C237">
        <v>-1.5447715837275061E-2</v>
      </c>
      <c r="D237">
        <v>4.6101808547973633E-2</v>
      </c>
      <c r="E237">
        <v>18.835765898227692</v>
      </c>
      <c r="F237">
        <v>0</v>
      </c>
      <c r="G237">
        <v>0</v>
      </c>
      <c r="H237">
        <v>0.17742331206798559</v>
      </c>
      <c r="I237">
        <v>216</v>
      </c>
      <c r="J237">
        <v>690.44581246595328</v>
      </c>
      <c r="K237">
        <v>0</v>
      </c>
      <c r="L237">
        <v>19.005139164790929</v>
      </c>
      <c r="M237">
        <v>536</v>
      </c>
      <c r="N237">
        <v>695.03272424871329</v>
      </c>
      <c r="O237">
        <v>8</v>
      </c>
      <c r="P237">
        <v>20.677531455266099</v>
      </c>
      <c r="Q237">
        <v>128</v>
      </c>
      <c r="R237">
        <v>738.18750591608625</v>
      </c>
      <c r="S237">
        <v>4</v>
      </c>
      <c r="T237">
        <v>19.12251827095729</v>
      </c>
      <c r="U237">
        <v>720</v>
      </c>
      <c r="V237">
        <v>738.58848334499748</v>
      </c>
      <c r="W237">
        <v>12</v>
      </c>
      <c r="X237">
        <v>21.155440605840258</v>
      </c>
    </row>
    <row r="238" spans="1:24">
      <c r="A238">
        <v>675.14420509948502</v>
      </c>
      <c r="B238">
        <v>2.8803252336499692</v>
      </c>
      <c r="C238">
        <v>-1.246709554228537E-2</v>
      </c>
      <c r="D238">
        <v>0.1006948947906494</v>
      </c>
      <c r="E238">
        <v>18.84583538770676</v>
      </c>
      <c r="F238">
        <v>0</v>
      </c>
      <c r="G238">
        <v>0</v>
      </c>
      <c r="H238">
        <v>0.17899010479450231</v>
      </c>
      <c r="I238">
        <v>216</v>
      </c>
      <c r="J238">
        <v>692.34632638243238</v>
      </c>
      <c r="K238">
        <v>0</v>
      </c>
      <c r="L238">
        <v>19.009432424798842</v>
      </c>
      <c r="M238">
        <v>536</v>
      </c>
      <c r="N238">
        <v>697.10047739423987</v>
      </c>
      <c r="O238">
        <v>8</v>
      </c>
      <c r="P238">
        <v>20.67739093371036</v>
      </c>
      <c r="Q238">
        <v>128</v>
      </c>
      <c r="R238">
        <v>740.09975774318195</v>
      </c>
      <c r="S238">
        <v>4</v>
      </c>
      <c r="T238">
        <v>19.11814310977396</v>
      </c>
      <c r="U238">
        <v>720</v>
      </c>
      <c r="V238">
        <v>740.70402740558154</v>
      </c>
      <c r="W238">
        <v>12</v>
      </c>
      <c r="X238">
        <v>21.152367881305651</v>
      </c>
    </row>
    <row r="239" spans="1:24">
      <c r="A239">
        <v>677.02858204431914</v>
      </c>
      <c r="B239">
        <v>2.852421033556785</v>
      </c>
      <c r="C239">
        <v>-9.4013435579810151E-3</v>
      </c>
      <c r="D239">
        <v>0.1565128564834595</v>
      </c>
      <c r="E239">
        <v>18.861486673355099</v>
      </c>
      <c r="F239">
        <v>0</v>
      </c>
      <c r="G239">
        <v>0</v>
      </c>
      <c r="H239">
        <v>0.18008079528808599</v>
      </c>
      <c r="I239">
        <v>216</v>
      </c>
      <c r="J239">
        <v>694.24726962491229</v>
      </c>
      <c r="K239">
        <v>0</v>
      </c>
      <c r="L239">
        <v>19.013695462105311</v>
      </c>
      <c r="M239">
        <v>536</v>
      </c>
      <c r="N239">
        <v>699.16821648761095</v>
      </c>
      <c r="O239">
        <v>8</v>
      </c>
      <c r="P239">
        <v>20.677256824386351</v>
      </c>
      <c r="Q239">
        <v>128</v>
      </c>
      <c r="R239">
        <v>742.01157205415939</v>
      </c>
      <c r="S239">
        <v>4</v>
      </c>
      <c r="T239">
        <v>19.113913902067331</v>
      </c>
      <c r="U239">
        <v>720</v>
      </c>
      <c r="V239">
        <v>742.81926419371212</v>
      </c>
      <c r="W239">
        <v>12</v>
      </c>
      <c r="X239">
        <v>21.149308042956172</v>
      </c>
    </row>
    <row r="240" spans="1:24">
      <c r="A240">
        <v>678.91445915026566</v>
      </c>
      <c r="B240">
        <v>2.8204157752650518</v>
      </c>
      <c r="C240">
        <v>-6.6388798487554412E-3</v>
      </c>
      <c r="D240">
        <v>0.21649062633514399</v>
      </c>
      <c r="E240">
        <v>18.88313573598862</v>
      </c>
      <c r="F240">
        <v>0</v>
      </c>
      <c r="G240">
        <v>0</v>
      </c>
      <c r="H240">
        <v>0.18157959043979649</v>
      </c>
      <c r="I240">
        <v>216</v>
      </c>
      <c r="J240">
        <v>696.1486391711228</v>
      </c>
      <c r="K240">
        <v>0</v>
      </c>
      <c r="L240">
        <v>19.01792858052314</v>
      </c>
      <c r="M240">
        <v>536</v>
      </c>
      <c r="N240">
        <v>701.23594217004961</v>
      </c>
      <c r="O240">
        <v>8</v>
      </c>
      <c r="P240">
        <v>20.677129089230171</v>
      </c>
      <c r="Q240">
        <v>128</v>
      </c>
      <c r="R240">
        <v>743.92296344436613</v>
      </c>
      <c r="S240">
        <v>4</v>
      </c>
      <c r="T240">
        <v>19.109829620106449</v>
      </c>
      <c r="U240">
        <v>720</v>
      </c>
      <c r="V240">
        <v>744.93419499800768</v>
      </c>
      <c r="W240">
        <v>12</v>
      </c>
      <c r="X240">
        <v>21.146261116061201</v>
      </c>
    </row>
    <row r="241" spans="1:24">
      <c r="A241">
        <v>680.80246170629141</v>
      </c>
      <c r="B241">
        <v>2.7861447863991859</v>
      </c>
      <c r="C241">
        <v>-3.9913211375937896E-3</v>
      </c>
      <c r="D241">
        <v>0.2844691276550293</v>
      </c>
      <c r="E241">
        <v>18.91158264875412</v>
      </c>
      <c r="F241">
        <v>0</v>
      </c>
      <c r="G241">
        <v>0</v>
      </c>
      <c r="H241">
        <v>0.18353887140750891</v>
      </c>
      <c r="I241">
        <v>216</v>
      </c>
      <c r="J241">
        <v>698.05043202917511</v>
      </c>
      <c r="K241">
        <v>0</v>
      </c>
      <c r="L241">
        <v>19.022132078663621</v>
      </c>
      <c r="M241">
        <v>536</v>
      </c>
      <c r="N241">
        <v>703.30365507897261</v>
      </c>
      <c r="O241">
        <v>8</v>
      </c>
      <c r="P241">
        <v>20.67700769017739</v>
      </c>
      <c r="Q241">
        <v>128</v>
      </c>
      <c r="R241">
        <v>745.83394640637675</v>
      </c>
      <c r="S241">
        <v>4</v>
      </c>
      <c r="T241">
        <v>19.10588920516393</v>
      </c>
      <c r="U241">
        <v>720</v>
      </c>
      <c r="V241">
        <v>747.04882110961375</v>
      </c>
      <c r="W241">
        <v>12</v>
      </c>
      <c r="X241">
        <v>21.1432271250866</v>
      </c>
    </row>
    <row r="242" spans="1:24">
      <c r="A242">
        <v>682.69329813179615</v>
      </c>
      <c r="B242">
        <v>2.7512564675661539</v>
      </c>
      <c r="C242">
        <v>-1.5749393732132221E-3</v>
      </c>
      <c r="D242">
        <v>0.35270810127258301</v>
      </c>
      <c r="E242">
        <v>18.946853458881382</v>
      </c>
      <c r="F242">
        <v>0</v>
      </c>
      <c r="G242">
        <v>0</v>
      </c>
      <c r="H242">
        <v>0.1860067862272263</v>
      </c>
      <c r="I242">
        <v>216</v>
      </c>
      <c r="J242">
        <v>699.95264523704145</v>
      </c>
      <c r="K242">
        <v>0</v>
      </c>
      <c r="L242">
        <v>19.026306250057338</v>
      </c>
      <c r="M242">
        <v>536</v>
      </c>
      <c r="N242">
        <v>705.37135584799034</v>
      </c>
      <c r="O242">
        <v>8</v>
      </c>
      <c r="P242">
        <v>20.676892589167039</v>
      </c>
      <c r="Q242">
        <v>128</v>
      </c>
      <c r="R242">
        <v>747.74453532689313</v>
      </c>
      <c r="S242">
        <v>4</v>
      </c>
      <c r="T242">
        <v>19.102091568628332</v>
      </c>
      <c r="U242">
        <v>720</v>
      </c>
      <c r="V242">
        <v>749.16314382212238</v>
      </c>
      <c r="W242">
        <v>12</v>
      </c>
      <c r="X242">
        <v>21.140206093693589</v>
      </c>
    </row>
    <row r="243" spans="1:24">
      <c r="A243">
        <v>684.58767702659964</v>
      </c>
      <c r="B243">
        <v>2.7171806279363722</v>
      </c>
      <c r="C243">
        <v>5.4292283891547999E-4</v>
      </c>
      <c r="D243">
        <v>0.41832983493804932</v>
      </c>
      <c r="E243">
        <v>18.98868644237518</v>
      </c>
      <c r="F243">
        <v>0</v>
      </c>
      <c r="G243">
        <v>0</v>
      </c>
      <c r="H243">
        <v>0.18894556403160101</v>
      </c>
      <c r="I243">
        <v>216</v>
      </c>
      <c r="J243">
        <v>701.85527586204716</v>
      </c>
      <c r="K243">
        <v>0</v>
      </c>
      <c r="L243">
        <v>19.0304513832717</v>
      </c>
      <c r="M243">
        <v>536</v>
      </c>
      <c r="N243">
        <v>707.43904510690709</v>
      </c>
      <c r="O243">
        <v>8</v>
      </c>
      <c r="P243">
        <v>20.67678374814561</v>
      </c>
      <c r="Q243">
        <v>128</v>
      </c>
      <c r="R243">
        <v>749.65474448375596</v>
      </c>
      <c r="S243">
        <v>4</v>
      </c>
      <c r="T243">
        <v>19.098435593120641</v>
      </c>
      <c r="U243">
        <v>720</v>
      </c>
      <c r="V243">
        <v>751.27716443149177</v>
      </c>
      <c r="W243">
        <v>12</v>
      </c>
      <c r="X243">
        <v>21.137198044737911</v>
      </c>
    </row>
    <row r="244" spans="1:24">
      <c r="A244">
        <v>686.4862749285171</v>
      </c>
      <c r="B244">
        <v>2.685116085169684</v>
      </c>
      <c r="C244">
        <v>2.3294461995462951E-3</v>
      </c>
      <c r="D244">
        <v>0.47981083393096918</v>
      </c>
      <c r="E244">
        <v>19.03666752576828</v>
      </c>
      <c r="F244">
        <v>0</v>
      </c>
      <c r="G244">
        <v>0</v>
      </c>
      <c r="H244">
        <v>0.192320802807808</v>
      </c>
      <c r="I244">
        <v>216</v>
      </c>
      <c r="J244">
        <v>703.75832100037428</v>
      </c>
      <c r="K244">
        <v>0</v>
      </c>
      <c r="L244">
        <v>19.034567762025421</v>
      </c>
      <c r="M244">
        <v>536</v>
      </c>
      <c r="N244">
        <v>709.50672348172168</v>
      </c>
      <c r="O244">
        <v>8</v>
      </c>
      <c r="P244">
        <v>20.676681129070928</v>
      </c>
      <c r="Q244">
        <v>128</v>
      </c>
      <c r="R244">
        <v>751.56458804306806</v>
      </c>
      <c r="S244">
        <v>4</v>
      </c>
      <c r="T244">
        <v>19.094920133613051</v>
      </c>
      <c r="U244">
        <v>720</v>
      </c>
      <c r="V244">
        <v>753.39088423596559</v>
      </c>
      <c r="W244">
        <v>12</v>
      </c>
      <c r="X244">
        <v>21.134203000269199</v>
      </c>
    </row>
    <row r="245" spans="1:24">
      <c r="A245">
        <v>688.38971948168637</v>
      </c>
      <c r="B245">
        <v>2.6560310739646669</v>
      </c>
      <c r="C245">
        <v>3.7759546291904482E-3</v>
      </c>
      <c r="D245">
        <v>0.53644537925720215</v>
      </c>
      <c r="E245">
        <v>19.090312063694</v>
      </c>
      <c r="F245">
        <v>0</v>
      </c>
      <c r="G245">
        <v>0</v>
      </c>
      <c r="H245">
        <v>0.19609530627727509</v>
      </c>
      <c r="I245">
        <v>216</v>
      </c>
      <c r="J245">
        <v>705.66177777657686</v>
      </c>
      <c r="K245">
        <v>0</v>
      </c>
      <c r="L245">
        <v>19.038655665299999</v>
      </c>
      <c r="M245">
        <v>536</v>
      </c>
      <c r="N245">
        <v>711.57439159462876</v>
      </c>
      <c r="O245">
        <v>8</v>
      </c>
      <c r="P245">
        <v>20.676584693916059</v>
      </c>
      <c r="Q245">
        <v>128</v>
      </c>
      <c r="R245">
        <v>753.47408005642933</v>
      </c>
      <c r="S245">
        <v>4</v>
      </c>
      <c r="T245">
        <v>19.091544018548468</v>
      </c>
      <c r="U245">
        <v>720</v>
      </c>
      <c r="V245">
        <v>755.50430453599256</v>
      </c>
      <c r="W245">
        <v>12</v>
      </c>
      <c r="X245">
        <v>21.13122098153061</v>
      </c>
    </row>
    <row r="246" spans="1:24">
      <c r="A246">
        <v>690.29858205563028</v>
      </c>
      <c r="B246">
        <v>2.6306574520624539</v>
      </c>
      <c r="C246">
        <v>4.8751826914990581E-3</v>
      </c>
      <c r="D246">
        <v>0.58545470237731934</v>
      </c>
      <c r="E246">
        <v>19.148857533931729</v>
      </c>
      <c r="F246">
        <v>0</v>
      </c>
      <c r="G246">
        <v>0</v>
      </c>
      <c r="H246">
        <v>0.2002239900827408</v>
      </c>
      <c r="I246">
        <v>216</v>
      </c>
      <c r="J246">
        <v>707.5656433431069</v>
      </c>
      <c r="K246">
        <v>0</v>
      </c>
      <c r="L246">
        <v>19.042715367448231</v>
      </c>
      <c r="M246">
        <v>536</v>
      </c>
      <c r="N246">
        <v>713.6420500640204</v>
      </c>
      <c r="O246">
        <v>8</v>
      </c>
      <c r="P246">
        <v>20.676494404673129</v>
      </c>
      <c r="Q246">
        <v>128</v>
      </c>
      <c r="R246">
        <v>755.38323445828416</v>
      </c>
      <c r="S246">
        <v>4</v>
      </c>
      <c r="T246">
        <v>19.0883060509593</v>
      </c>
      <c r="U246">
        <v>720</v>
      </c>
      <c r="V246">
        <v>757.61742663414566</v>
      </c>
      <c r="W246">
        <v>12</v>
      </c>
      <c r="X246">
        <v>21.12825200895875</v>
      </c>
    </row>
    <row r="247" spans="1:24">
      <c r="A247">
        <v>692.21335050793334</v>
      </c>
      <c r="B247">
        <v>2.609462579730939</v>
      </c>
      <c r="C247">
        <v>5.5984930823753656E-3</v>
      </c>
      <c r="D247">
        <v>0.621834397315979</v>
      </c>
      <c r="E247">
        <v>19.21104097366333</v>
      </c>
      <c r="F247">
        <v>0</v>
      </c>
      <c r="G247">
        <v>0</v>
      </c>
      <c r="H247">
        <v>0.20462734937667851</v>
      </c>
      <c r="I247">
        <v>216</v>
      </c>
      <c r="J247">
        <v>709.46991487985167</v>
      </c>
      <c r="K247">
        <v>0</v>
      </c>
      <c r="L247">
        <v>19.04674713829986</v>
      </c>
      <c r="M247">
        <v>536</v>
      </c>
      <c r="N247">
        <v>715.70969950448773</v>
      </c>
      <c r="O247">
        <v>8</v>
      </c>
      <c r="P247">
        <v>20.67641022335706</v>
      </c>
      <c r="Q247">
        <v>128</v>
      </c>
      <c r="R247">
        <v>757.29206506338005</v>
      </c>
      <c r="S247">
        <v>4</v>
      </c>
      <c r="T247">
        <v>19.085205009583859</v>
      </c>
      <c r="U247">
        <v>720</v>
      </c>
      <c r="V247">
        <v>759.73025183504149</v>
      </c>
      <c r="W247">
        <v>12</v>
      </c>
      <c r="X247">
        <v>21.125296102183761</v>
      </c>
    </row>
    <row r="248" spans="1:24">
      <c r="A248">
        <v>694.13438139820425</v>
      </c>
      <c r="B248">
        <v>2.592691427631213</v>
      </c>
      <c r="C248">
        <v>5.9875434669331151E-3</v>
      </c>
      <c r="D248">
        <v>0.6469428539276123</v>
      </c>
      <c r="E248">
        <v>19.275735259056091</v>
      </c>
      <c r="F248">
        <v>0</v>
      </c>
      <c r="G248">
        <v>0</v>
      </c>
      <c r="H248">
        <v>0.20920103430747991</v>
      </c>
      <c r="I248">
        <v>216</v>
      </c>
      <c r="J248">
        <v>711.37458959368166</v>
      </c>
      <c r="K248">
        <v>0</v>
      </c>
      <c r="L248">
        <v>19.050751243264589</v>
      </c>
      <c r="M248">
        <v>536</v>
      </c>
      <c r="N248">
        <v>717.77734052682342</v>
      </c>
      <c r="O248">
        <v>8</v>
      </c>
      <c r="P248">
        <v>20.676332112009291</v>
      </c>
      <c r="Q248">
        <v>128</v>
      </c>
      <c r="R248">
        <v>759.20058556433844</v>
      </c>
      <c r="S248">
        <v>4</v>
      </c>
      <c r="T248">
        <v>19.082239649979069</v>
      </c>
      <c r="U248">
        <v>720</v>
      </c>
      <c r="V248">
        <v>761.8427814452599</v>
      </c>
      <c r="W248">
        <v>12</v>
      </c>
      <c r="X248">
        <v>21.122353280029639</v>
      </c>
    </row>
    <row r="249" spans="1:24">
      <c r="A249">
        <v>696.06191561740604</v>
      </c>
      <c r="B249">
        <v>2.5803816112926561</v>
      </c>
      <c r="C249">
        <v>6.0741294918743166E-3</v>
      </c>
      <c r="D249">
        <v>0.662040114402771</v>
      </c>
      <c r="E249">
        <v>19.341939270496368</v>
      </c>
      <c r="F249">
        <v>0</v>
      </c>
      <c r="G249">
        <v>0</v>
      </c>
      <c r="H249">
        <v>0.2138753598928452</v>
      </c>
      <c r="I249">
        <v>216</v>
      </c>
      <c r="J249">
        <v>713.27966471800812</v>
      </c>
      <c r="K249">
        <v>0</v>
      </c>
      <c r="L249">
        <v>19.054727943432201</v>
      </c>
      <c r="M249">
        <v>536</v>
      </c>
      <c r="N249">
        <v>719.84497373802435</v>
      </c>
      <c r="O249">
        <v>8</v>
      </c>
      <c r="P249">
        <v>20.676260032701439</v>
      </c>
      <c r="Q249">
        <v>128</v>
      </c>
      <c r="R249">
        <v>761.10880952933633</v>
      </c>
      <c r="S249">
        <v>4</v>
      </c>
      <c r="T249">
        <v>19.07940870562815</v>
      </c>
      <c r="U249">
        <v>720</v>
      </c>
      <c r="V249">
        <v>763.95501677326286</v>
      </c>
      <c r="W249">
        <v>12</v>
      </c>
      <c r="X249">
        <v>21.119423560514829</v>
      </c>
    </row>
    <row r="250" spans="1:24">
      <c r="A250">
        <v>697.99609301001874</v>
      </c>
      <c r="B250">
        <v>2.5723840277940422</v>
      </c>
      <c r="C250">
        <v>5.8934922685612836E-3</v>
      </c>
      <c r="D250">
        <v>0.66651761531829834</v>
      </c>
      <c r="E250">
        <v>19.408591032028198</v>
      </c>
      <c r="F250">
        <v>0</v>
      </c>
      <c r="G250">
        <v>0</v>
      </c>
      <c r="H250">
        <v>0.21858346223831179</v>
      </c>
      <c r="I250">
        <v>216</v>
      </c>
      <c r="J250">
        <v>715.18513751235139</v>
      </c>
      <c r="K250">
        <v>0</v>
      </c>
      <c r="L250">
        <v>19.05867749567027</v>
      </c>
      <c r="M250">
        <v>536</v>
      </c>
      <c r="N250">
        <v>721.91259974129446</v>
      </c>
      <c r="O250">
        <v>8</v>
      </c>
      <c r="P250">
        <v>20.676193947538891</v>
      </c>
      <c r="Q250">
        <v>128</v>
      </c>
      <c r="R250">
        <v>763.01675039989914</v>
      </c>
      <c r="S250">
        <v>4</v>
      </c>
      <c r="T250">
        <v>19.07671088904182</v>
      </c>
      <c r="U250">
        <v>720</v>
      </c>
      <c r="V250">
        <v>766.06695912931434</v>
      </c>
      <c r="W250">
        <v>12</v>
      </c>
      <c r="X250">
        <v>21.116506960852959</v>
      </c>
    </row>
    <row r="251" spans="1:24">
      <c r="A251">
        <v>699.93694797533567</v>
      </c>
      <c r="B251">
        <v>2.5683762741010052</v>
      </c>
      <c r="C251">
        <v>5.4736324391426866E-3</v>
      </c>
      <c r="D251">
        <v>0.66028714179992676</v>
      </c>
      <c r="E251">
        <v>19.474619746208191</v>
      </c>
      <c r="F251">
        <v>0</v>
      </c>
      <c r="G251">
        <v>0</v>
      </c>
      <c r="H251">
        <v>0.22319846034049989</v>
      </c>
      <c r="I251">
        <v>216</v>
      </c>
      <c r="J251">
        <v>717.09100526191844</v>
      </c>
      <c r="K251">
        <v>0</v>
      </c>
      <c r="L251">
        <v>19.062600152719231</v>
      </c>
      <c r="M251">
        <v>536</v>
      </c>
      <c r="N251">
        <v>723.98021913604839</v>
      </c>
      <c r="O251">
        <v>8</v>
      </c>
      <c r="P251">
        <v>20.676133818664319</v>
      </c>
      <c r="Q251">
        <v>128</v>
      </c>
      <c r="R251">
        <v>764.92442148880332</v>
      </c>
      <c r="S251">
        <v>4</v>
      </c>
      <c r="T251">
        <v>19.074144892851969</v>
      </c>
      <c r="U251">
        <v>720</v>
      </c>
      <c r="V251">
        <v>768.17860982539969</v>
      </c>
      <c r="W251">
        <v>12</v>
      </c>
      <c r="X251">
        <v>21.113603497453841</v>
      </c>
    </row>
    <row r="252" spans="1:24">
      <c r="A252">
        <v>701.88440989598064</v>
      </c>
      <c r="B252">
        <v>2.5679177638190529</v>
      </c>
      <c r="C252">
        <v>4.8831971419045078E-3</v>
      </c>
      <c r="D252">
        <v>0.64439475536346436</v>
      </c>
      <c r="E252">
        <v>19.539059221744541</v>
      </c>
      <c r="F252">
        <v>0</v>
      </c>
      <c r="G252">
        <v>0</v>
      </c>
      <c r="H252">
        <v>0.2276705759763718</v>
      </c>
      <c r="I252">
        <v>216</v>
      </c>
      <c r="J252">
        <v>718.99726527719031</v>
      </c>
      <c r="K252">
        <v>0</v>
      </c>
      <c r="L252">
        <v>19.066496163284999</v>
      </c>
      <c r="M252">
        <v>536</v>
      </c>
      <c r="N252">
        <v>726.0478325179148</v>
      </c>
      <c r="O252">
        <v>8</v>
      </c>
      <c r="P252">
        <v>20.676079608261169</v>
      </c>
      <c r="Q252">
        <v>128</v>
      </c>
      <c r="R252">
        <v>766.83183597808852</v>
      </c>
      <c r="S252">
        <v>4</v>
      </c>
      <c r="T252">
        <v>19.071709390896491</v>
      </c>
      <c r="U252">
        <v>720</v>
      </c>
      <c r="V252">
        <v>770.28997017514507</v>
      </c>
      <c r="W252">
        <v>12</v>
      </c>
      <c r="X252">
        <v>21.110713185924649</v>
      </c>
    </row>
    <row r="253" spans="1:24">
      <c r="A253">
        <v>703.83831413116945</v>
      </c>
      <c r="B253">
        <v>2.570485334571857</v>
      </c>
      <c r="C253">
        <v>4.1782750461173551E-3</v>
      </c>
      <c r="D253">
        <v>0.62002480030059814</v>
      </c>
      <c r="E253">
        <v>19.601061701774601</v>
      </c>
      <c r="F253">
        <v>0</v>
      </c>
      <c r="G253">
        <v>0</v>
      </c>
      <c r="H253">
        <v>7.197683930397035E-2</v>
      </c>
      <c r="I253">
        <v>216</v>
      </c>
      <c r="J253">
        <v>720.90391489351885</v>
      </c>
      <c r="K253">
        <v>0</v>
      </c>
      <c r="L253">
        <v>19.0703657721292</v>
      </c>
      <c r="M253">
        <v>536</v>
      </c>
      <c r="N253">
        <v>728.11544047874088</v>
      </c>
      <c r="O253">
        <v>8</v>
      </c>
      <c r="P253">
        <v>20.676031278557069</v>
      </c>
      <c r="Q253">
        <v>128</v>
      </c>
      <c r="R253">
        <v>768.73900691717813</v>
      </c>
      <c r="S253">
        <v>4</v>
      </c>
      <c r="T253">
        <v>19.06940303929423</v>
      </c>
      <c r="U253">
        <v>720</v>
      </c>
      <c r="V253">
        <v>772.40104149373758</v>
      </c>
      <c r="W253">
        <v>12</v>
      </c>
      <c r="X253">
        <v>21.10783604107122</v>
      </c>
    </row>
    <row r="254" spans="1:24">
      <c r="A254">
        <v>705.79841388092507</v>
      </c>
      <c r="B254">
        <v>2.5755022435679669</v>
      </c>
      <c r="C254">
        <v>3.4035698073917038E-3</v>
      </c>
      <c r="D254">
        <v>0.58841586112976074</v>
      </c>
      <c r="E254">
        <v>19.65990328788757</v>
      </c>
      <c r="F254">
        <v>0</v>
      </c>
      <c r="G254">
        <v>0</v>
      </c>
      <c r="H254">
        <v>7.606679439544678E-2</v>
      </c>
      <c r="I254">
        <v>216</v>
      </c>
      <c r="J254">
        <v>722.81095147073177</v>
      </c>
      <c r="K254">
        <v>0</v>
      </c>
      <c r="L254">
        <v>19.074209220157059</v>
      </c>
      <c r="M254">
        <v>536</v>
      </c>
      <c r="N254">
        <v>730.18304360659658</v>
      </c>
      <c r="O254">
        <v>8</v>
      </c>
      <c r="P254">
        <v>20.675988791827191</v>
      </c>
      <c r="Q254">
        <v>128</v>
      </c>
      <c r="R254">
        <v>770.64594722110758</v>
      </c>
      <c r="S254">
        <v>4</v>
      </c>
      <c r="T254">
        <v>19.06722447750899</v>
      </c>
      <c r="U254">
        <v>720</v>
      </c>
      <c r="V254">
        <v>774.51182509784473</v>
      </c>
      <c r="W254">
        <v>12</v>
      </c>
      <c r="X254">
        <v>21.10497207689972</v>
      </c>
    </row>
    <row r="255" spans="1:24">
      <c r="A255">
        <v>707.76439222867509</v>
      </c>
      <c r="B255">
        <v>2.5823658482282479</v>
      </c>
      <c r="C255">
        <v>2.5983547294278352E-3</v>
      </c>
      <c r="D255">
        <v>0.55124759674072266</v>
      </c>
      <c r="E255">
        <v>19.715028047561649</v>
      </c>
      <c r="F255">
        <v>0</v>
      </c>
      <c r="G255">
        <v>0</v>
      </c>
      <c r="H255">
        <v>7.9903290271759048E-2</v>
      </c>
      <c r="I255">
        <v>216</v>
      </c>
      <c r="J255">
        <v>724.71837239274748</v>
      </c>
      <c r="K255">
        <v>0</v>
      </c>
      <c r="L255">
        <v>19.078026744503109</v>
      </c>
      <c r="M255">
        <v>536</v>
      </c>
      <c r="N255">
        <v>732.25064248577928</v>
      </c>
      <c r="O255">
        <v>8</v>
      </c>
      <c r="P255">
        <v>20.675952110397521</v>
      </c>
      <c r="Q255">
        <v>128</v>
      </c>
      <c r="R255">
        <v>772.55266966885847</v>
      </c>
      <c r="S255">
        <v>4</v>
      </c>
      <c r="T255">
        <v>19.065172329401559</v>
      </c>
      <c r="U255">
        <v>720</v>
      </c>
      <c r="V255">
        <v>776.62232230553468</v>
      </c>
      <c r="W255">
        <v>12</v>
      </c>
      <c r="X255">
        <v>21.10212130661828</v>
      </c>
    </row>
    <row r="256" spans="1:24">
      <c r="A256">
        <v>709.73587836165916</v>
      </c>
      <c r="B256">
        <v>2.5904736600628988</v>
      </c>
      <c r="C256">
        <v>1.797696153641531E-3</v>
      </c>
      <c r="D256">
        <v>0.50979733467102051</v>
      </c>
      <c r="E256">
        <v>19.766007781028751</v>
      </c>
      <c r="F256">
        <v>0</v>
      </c>
      <c r="G256">
        <v>0</v>
      </c>
      <c r="H256">
        <v>8.3454743623733521E-2</v>
      </c>
      <c r="I256">
        <v>216</v>
      </c>
      <c r="J256">
        <v>726.62617506719778</v>
      </c>
      <c r="K256">
        <v>0</v>
      </c>
      <c r="L256">
        <v>19.08181857861457</v>
      </c>
      <c r="M256">
        <v>536</v>
      </c>
      <c r="N256">
        <v>734.31823769681898</v>
      </c>
      <c r="O256">
        <v>8</v>
      </c>
      <c r="P256">
        <v>20.675921196648108</v>
      </c>
      <c r="Q256">
        <v>128</v>
      </c>
      <c r="R256">
        <v>774.4591869017986</v>
      </c>
      <c r="S256">
        <v>4</v>
      </c>
      <c r="T256">
        <v>19.06324520426886</v>
      </c>
      <c r="U256">
        <v>720</v>
      </c>
      <c r="V256">
        <v>778.73253443619649</v>
      </c>
      <c r="W256">
        <v>12</v>
      </c>
      <c r="X256">
        <v>21.099283742638981</v>
      </c>
    </row>
    <row r="257" spans="1:24">
      <c r="A257">
        <v>711.71245964073273</v>
      </c>
      <c r="B257">
        <v>2.599253364659464</v>
      </c>
      <c r="C257">
        <v>1.0386702758337361E-3</v>
      </c>
      <c r="D257">
        <v>0.46529948711395258</v>
      </c>
      <c r="E257">
        <v>19.812537729740139</v>
      </c>
      <c r="F257">
        <v>0</v>
      </c>
      <c r="G257">
        <v>0</v>
      </c>
      <c r="H257">
        <v>8.669964969158174E-2</v>
      </c>
      <c r="I257">
        <v>216</v>
      </c>
      <c r="J257">
        <v>728.53435692505923</v>
      </c>
      <c r="K257">
        <v>0</v>
      </c>
      <c r="L257">
        <v>19.08558495233266</v>
      </c>
      <c r="M257">
        <v>536</v>
      </c>
      <c r="N257">
        <v>736.38582981648381</v>
      </c>
      <c r="O257">
        <v>8</v>
      </c>
      <c r="P257">
        <v>20.675896013016239</v>
      </c>
      <c r="Q257">
        <v>128</v>
      </c>
      <c r="R257">
        <v>776.3655114222255</v>
      </c>
      <c r="S257">
        <v>4</v>
      </c>
      <c r="T257">
        <v>19.061441697869402</v>
      </c>
      <c r="U257">
        <v>720</v>
      </c>
      <c r="V257">
        <v>780.84246281046035</v>
      </c>
      <c r="W257">
        <v>12</v>
      </c>
      <c r="X257">
        <v>21.09645939657991</v>
      </c>
    </row>
    <row r="258" spans="1:24">
      <c r="A258">
        <v>713.69369335344027</v>
      </c>
      <c r="B258">
        <v>2.608169000087992</v>
      </c>
      <c r="C258">
        <v>3.3381059788462059E-4</v>
      </c>
      <c r="D258">
        <v>0.41849493980407709</v>
      </c>
      <c r="E258">
        <v>19.854387223720551</v>
      </c>
      <c r="F258">
        <v>0</v>
      </c>
      <c r="G258">
        <v>0</v>
      </c>
      <c r="H258">
        <v>8.9619887471199047E-2</v>
      </c>
      <c r="I258">
        <v>216</v>
      </c>
      <c r="J258">
        <v>730.44291542029248</v>
      </c>
      <c r="K258">
        <v>0</v>
      </c>
      <c r="L258">
        <v>19.089326091971881</v>
      </c>
      <c r="M258">
        <v>536</v>
      </c>
      <c r="N258">
        <v>738.45341941778543</v>
      </c>
      <c r="O258">
        <v>8</v>
      </c>
      <c r="P258">
        <v>20.675876521999509</v>
      </c>
      <c r="Q258">
        <v>128</v>
      </c>
      <c r="R258">
        <v>778.27165559201239</v>
      </c>
      <c r="S258">
        <v>4</v>
      </c>
      <c r="T258">
        <v>19.05976039343409</v>
      </c>
      <c r="U258">
        <v>720</v>
      </c>
      <c r="V258">
        <v>782.95210875011833</v>
      </c>
      <c r="W258">
        <v>12</v>
      </c>
      <c r="X258">
        <v>21.09364827926743</v>
      </c>
    </row>
    <row r="259" spans="1:24">
      <c r="A259">
        <v>715.67911349835117</v>
      </c>
      <c r="B259">
        <v>2.6167578577770469</v>
      </c>
      <c r="C259">
        <v>-2.7888290040173352E-4</v>
      </c>
      <c r="D259">
        <v>0.37210524082183838</v>
      </c>
      <c r="E259">
        <v>19.891597747802731</v>
      </c>
      <c r="F259">
        <v>0</v>
      </c>
      <c r="G259">
        <v>0</v>
      </c>
      <c r="H259">
        <v>9.2226283550262467E-2</v>
      </c>
      <c r="I259">
        <v>216</v>
      </c>
      <c r="J259">
        <v>732.3518480294897</v>
      </c>
      <c r="K259">
        <v>0</v>
      </c>
      <c r="L259">
        <v>19.093042220397191</v>
      </c>
      <c r="M259">
        <v>536</v>
      </c>
      <c r="N259">
        <v>740.52100706998533</v>
      </c>
      <c r="O259">
        <v>8</v>
      </c>
      <c r="P259">
        <v>20.67586268615889</v>
      </c>
      <c r="Q259">
        <v>128</v>
      </c>
      <c r="R259">
        <v>780.17763163135578</v>
      </c>
      <c r="S259">
        <v>4</v>
      </c>
      <c r="T259">
        <v>19.058199862661731</v>
      </c>
      <c r="U259">
        <v>720</v>
      </c>
      <c r="V259">
        <v>785.06147357804502</v>
      </c>
      <c r="W259">
        <v>12</v>
      </c>
      <c r="X259">
        <v>21.090850400738589</v>
      </c>
    </row>
    <row r="260" spans="1:24">
      <c r="A260">
        <v>717.66825764790815</v>
      </c>
      <c r="B260">
        <v>2.624642138797892</v>
      </c>
      <c r="C260">
        <v>-7.8200812577734757E-4</v>
      </c>
      <c r="D260">
        <v>0.32691299915313721</v>
      </c>
      <c r="E260">
        <v>19.924289047718052</v>
      </c>
      <c r="F260">
        <v>0</v>
      </c>
      <c r="G260">
        <v>0</v>
      </c>
      <c r="H260">
        <v>9.451946437358856E-2</v>
      </c>
      <c r="I260">
        <v>216</v>
      </c>
      <c r="J260">
        <v>734.26115225152944</v>
      </c>
      <c r="K260">
        <v>0</v>
      </c>
      <c r="L260">
        <v>19.096733557099238</v>
      </c>
      <c r="M260">
        <v>536</v>
      </c>
      <c r="N260">
        <v>742.58859333860119</v>
      </c>
      <c r="O260">
        <v>8</v>
      </c>
      <c r="P260">
        <v>20.67585446812172</v>
      </c>
      <c r="Q260">
        <v>128</v>
      </c>
      <c r="R260">
        <v>782.0834516176219</v>
      </c>
      <c r="S260">
        <v>4</v>
      </c>
      <c r="T260">
        <v>19.056758666698549</v>
      </c>
      <c r="U260">
        <v>720</v>
      </c>
      <c r="V260">
        <v>787.17055861811889</v>
      </c>
      <c r="W260">
        <v>12</v>
      </c>
      <c r="X260">
        <v>21.08806577024372</v>
      </c>
    </row>
    <row r="261" spans="1:24">
      <c r="A261">
        <v>719.66067464429432</v>
      </c>
      <c r="B261">
        <v>2.631530758513779</v>
      </c>
      <c r="C261">
        <v>-1.1722506910418211E-3</v>
      </c>
      <c r="D261">
        <v>0.28369605541229248</v>
      </c>
      <c r="E261">
        <v>19.952658653259281</v>
      </c>
      <c r="F261">
        <v>0</v>
      </c>
      <c r="G261">
        <v>0</v>
      </c>
      <c r="H261">
        <v>9.6513237953186046E-2</v>
      </c>
      <c r="I261">
        <v>216</v>
      </c>
      <c r="J261">
        <v>736.17082560723941</v>
      </c>
      <c r="K261">
        <v>0</v>
      </c>
      <c r="L261">
        <v>19.100400318267749</v>
      </c>
      <c r="M261">
        <v>536</v>
      </c>
      <c r="N261">
        <v>744.65617878541332</v>
      </c>
      <c r="O261">
        <v>8</v>
      </c>
      <c r="P261">
        <v>20.675851830584591</v>
      </c>
      <c r="Q261">
        <v>128</v>
      </c>
      <c r="R261">
        <v>783.98912748429177</v>
      </c>
      <c r="S261">
        <v>4</v>
      </c>
      <c r="T261">
        <v>19.05543535710089</v>
      </c>
      <c r="U261">
        <v>720</v>
      </c>
      <c r="V261">
        <v>789.27936519514321</v>
      </c>
      <c r="W261">
        <v>12</v>
      </c>
      <c r="X261">
        <v>21.08529439624915</v>
      </c>
    </row>
    <row r="262" spans="1:24">
      <c r="A262">
        <v>721.65593239780515</v>
      </c>
      <c r="B262">
        <v>2.6372202566963119</v>
      </c>
      <c r="C262">
        <v>-1.4498040914931181E-3</v>
      </c>
      <c r="D262">
        <v>0.2431750297546387</v>
      </c>
      <c r="E262">
        <v>19.976976156234741</v>
      </c>
      <c r="F262">
        <v>0</v>
      </c>
      <c r="G262">
        <v>0</v>
      </c>
      <c r="H262">
        <v>9.8226246833801281E-2</v>
      </c>
      <c r="I262">
        <v>216</v>
      </c>
      <c r="J262">
        <v>738.08086563906613</v>
      </c>
      <c r="K262">
        <v>0</v>
      </c>
      <c r="L262">
        <v>19.104042716862981</v>
      </c>
      <c r="M262">
        <v>536</v>
      </c>
      <c r="N262">
        <v>746.72376396847176</v>
      </c>
      <c r="O262">
        <v>8</v>
      </c>
      <c r="P262">
        <v>20.675854736316229</v>
      </c>
      <c r="Q262">
        <v>128</v>
      </c>
      <c r="R262">
        <v>785.89467102000185</v>
      </c>
      <c r="S262">
        <v>4</v>
      </c>
      <c r="T262">
        <v>19.0542284767808</v>
      </c>
      <c r="U262">
        <v>720</v>
      </c>
      <c r="V262">
        <v>791.38789463476814</v>
      </c>
      <c r="W262">
        <v>12</v>
      </c>
      <c r="X262">
        <v>21.08253628644011</v>
      </c>
    </row>
    <row r="263" spans="1:24">
      <c r="A263">
        <v>723.65362523184535</v>
      </c>
      <c r="B263">
        <v>2.641591102410318</v>
      </c>
      <c r="C263">
        <v>-1.6198240405540659E-3</v>
      </c>
      <c r="D263">
        <v>0.20586669445037839</v>
      </c>
      <c r="E263">
        <v>19.997562825679779</v>
      </c>
      <c r="F263">
        <v>0</v>
      </c>
      <c r="G263">
        <v>0</v>
      </c>
      <c r="H263">
        <v>9.9680164456367501E-2</v>
      </c>
      <c r="I263">
        <v>216</v>
      </c>
      <c r="J263">
        <v>739.99126991075241</v>
      </c>
      <c r="K263">
        <v>0</v>
      </c>
      <c r="L263">
        <v>19.10766096268539</v>
      </c>
      <c r="M263">
        <v>536</v>
      </c>
      <c r="N263">
        <v>748.79134944210341</v>
      </c>
      <c r="O263">
        <v>8</v>
      </c>
      <c r="P263">
        <v>20.675863148160289</v>
      </c>
      <c r="Q263">
        <v>128</v>
      </c>
      <c r="R263">
        <v>787.80009386767995</v>
      </c>
      <c r="S263">
        <v>4</v>
      </c>
      <c r="T263">
        <v>19.05313656093362</v>
      </c>
      <c r="U263">
        <v>720</v>
      </c>
      <c r="V263">
        <v>793.49614826341212</v>
      </c>
      <c r="W263">
        <v>12</v>
      </c>
      <c r="X263">
        <v>21.079791447723739</v>
      </c>
    </row>
    <row r="264" spans="1:24">
      <c r="A264">
        <v>725.65337924989956</v>
      </c>
      <c r="B264">
        <v>2.644600578478709</v>
      </c>
      <c r="C264">
        <v>-1.6914984439854171E-3</v>
      </c>
      <c r="D264">
        <v>0.17208337783813479</v>
      </c>
      <c r="E264">
        <v>20.014771163463589</v>
      </c>
      <c r="F264">
        <v>0</v>
      </c>
      <c r="G264">
        <v>0</v>
      </c>
      <c r="H264">
        <v>0.1008988481760025</v>
      </c>
      <c r="I264">
        <v>216</v>
      </c>
      <c r="J264">
        <v>741.90203600702091</v>
      </c>
      <c r="K264">
        <v>0</v>
      </c>
      <c r="L264">
        <v>19.11125526244361</v>
      </c>
      <c r="M264">
        <v>536</v>
      </c>
      <c r="N264">
        <v>750.85893575691944</v>
      </c>
      <c r="O264">
        <v>8</v>
      </c>
      <c r="P264">
        <v>20.675877029038059</v>
      </c>
      <c r="Q264">
        <v>128</v>
      </c>
      <c r="R264">
        <v>789.70540752377326</v>
      </c>
      <c r="S264">
        <v>4</v>
      </c>
      <c r="T264">
        <v>19.05215813794733</v>
      </c>
      <c r="U264">
        <v>720</v>
      </c>
      <c r="V264">
        <v>795.60412740818447</v>
      </c>
      <c r="W264">
        <v>12</v>
      </c>
      <c r="X264">
        <v>21.077059886232259</v>
      </c>
    </row>
    <row r="265" spans="1:24">
      <c r="A265">
        <v>727.65485566789187</v>
      </c>
      <c r="B265">
        <v>2.646272546985819</v>
      </c>
      <c r="C265">
        <v>-1.6775730243167449E-3</v>
      </c>
      <c r="D265">
        <v>0.1418489217758179</v>
      </c>
      <c r="E265">
        <v>20.028956055641171</v>
      </c>
      <c r="F265">
        <v>0</v>
      </c>
      <c r="G265">
        <v>0</v>
      </c>
      <c r="H265">
        <v>0.10190598607063291</v>
      </c>
      <c r="I265">
        <v>216</v>
      </c>
      <c r="J265">
        <v>743.81316153326532</v>
      </c>
      <c r="K265">
        <v>0</v>
      </c>
      <c r="L265">
        <v>19.11482581982062</v>
      </c>
      <c r="M265">
        <v>536</v>
      </c>
      <c r="N265">
        <v>752.92652345982322</v>
      </c>
      <c r="O265">
        <v>8</v>
      </c>
      <c r="P265">
        <v>20.675896341951169</v>
      </c>
      <c r="Q265">
        <v>128</v>
      </c>
      <c r="R265">
        <v>791.61062333756797</v>
      </c>
      <c r="S265">
        <v>4</v>
      </c>
      <c r="T265">
        <v>19.05129173029308</v>
      </c>
      <c r="U265">
        <v>720</v>
      </c>
      <c r="V265">
        <v>797.71183339680772</v>
      </c>
      <c r="W265">
        <v>12</v>
      </c>
      <c r="X265">
        <v>21.074341607326289</v>
      </c>
    </row>
    <row r="266" spans="1:24">
      <c r="A266">
        <v>729.65775123131857</v>
      </c>
      <c r="B266">
        <v>2.6466833917989239</v>
      </c>
      <c r="C266">
        <v>-1.595006708145885E-3</v>
      </c>
      <c r="D266">
        <v>0.1145899295806885</v>
      </c>
      <c r="E266">
        <v>20.04041504859924</v>
      </c>
      <c r="F266">
        <v>0</v>
      </c>
      <c r="G266">
        <v>0</v>
      </c>
      <c r="H266">
        <v>0.1027200174331665</v>
      </c>
      <c r="I266">
        <v>216</v>
      </c>
      <c r="J266">
        <v>745.72464411524743</v>
      </c>
      <c r="K266">
        <v>0</v>
      </c>
      <c r="L266">
        <v>19.118372835538342</v>
      </c>
      <c r="M266">
        <v>536</v>
      </c>
      <c r="N266">
        <v>754.9941130940183</v>
      </c>
      <c r="O266">
        <v>8</v>
      </c>
      <c r="P266">
        <v>20.675921049984201</v>
      </c>
      <c r="Q266">
        <v>128</v>
      </c>
      <c r="R266">
        <v>793.51575251059728</v>
      </c>
      <c r="S266">
        <v>4</v>
      </c>
      <c r="T266">
        <v>19.050535855396511</v>
      </c>
      <c r="U266">
        <v>720</v>
      </c>
      <c r="V266">
        <v>799.81926755754034</v>
      </c>
      <c r="W266">
        <v>12</v>
      </c>
      <c r="X266">
        <v>21.071636615598269</v>
      </c>
    </row>
    <row r="267" spans="1:24">
      <c r="A267">
        <v>731.66179260473245</v>
      </c>
      <c r="B267">
        <v>2.6459575496518419</v>
      </c>
      <c r="C267">
        <v>-1.4517827369592701E-3</v>
      </c>
      <c r="D267">
        <v>9.0696215629577637E-2</v>
      </c>
      <c r="E267">
        <v>20.049484670162201</v>
      </c>
      <c r="F267">
        <v>0</v>
      </c>
      <c r="G267">
        <v>0</v>
      </c>
      <c r="H267">
        <v>0.26336835205554959</v>
      </c>
      <c r="I267">
        <v>216</v>
      </c>
      <c r="J267">
        <v>747.63648139880127</v>
      </c>
      <c r="K267">
        <v>0</v>
      </c>
      <c r="L267">
        <v>19.121896507420551</v>
      </c>
      <c r="M267">
        <v>536</v>
      </c>
      <c r="N267">
        <v>757.06170519901673</v>
      </c>
      <c r="O267">
        <v>8</v>
      </c>
      <c r="P267">
        <v>20.67595111630721</v>
      </c>
      <c r="Q267">
        <v>128</v>
      </c>
      <c r="R267">
        <v>795.42080609613697</v>
      </c>
      <c r="S267">
        <v>4</v>
      </c>
      <c r="T267">
        <v>19.04988902648957</v>
      </c>
      <c r="U267">
        <v>720</v>
      </c>
      <c r="V267">
        <v>801.92643121910021</v>
      </c>
      <c r="W267">
        <v>12</v>
      </c>
      <c r="X267">
        <v>21.068944914876049</v>
      </c>
    </row>
    <row r="268" spans="1:24">
      <c r="A268">
        <v>733.66674034849837</v>
      </c>
      <c r="B268">
        <v>2.6442545643844428</v>
      </c>
      <c r="C268">
        <v>-1.262413258103223E-3</v>
      </c>
      <c r="D268">
        <v>6.9574713706970215E-2</v>
      </c>
      <c r="E268">
        <v>20.056442141532902</v>
      </c>
      <c r="F268">
        <v>0</v>
      </c>
      <c r="G268">
        <v>0</v>
      </c>
      <c r="H268">
        <v>0.26386646389961238</v>
      </c>
      <c r="I268">
        <v>216</v>
      </c>
      <c r="J268">
        <v>749.54867104954337</v>
      </c>
      <c r="K268">
        <v>0</v>
      </c>
      <c r="L268">
        <v>19.125397030454291</v>
      </c>
      <c r="M268">
        <v>536</v>
      </c>
      <c r="N268">
        <v>759.12930031064741</v>
      </c>
      <c r="O268">
        <v>8</v>
      </c>
      <c r="P268">
        <v>20.675986504178219</v>
      </c>
      <c r="Q268">
        <v>128</v>
      </c>
      <c r="R268">
        <v>797.32579499878591</v>
      </c>
      <c r="S268">
        <v>4</v>
      </c>
      <c r="T268">
        <v>19.049349753442389</v>
      </c>
      <c r="U268">
        <v>720</v>
      </c>
      <c r="V268">
        <v>804.03332571058786</v>
      </c>
      <c r="W268">
        <v>12</v>
      </c>
      <c r="X268">
        <v>21.06626650822659</v>
      </c>
    </row>
    <row r="269" spans="1:24">
      <c r="A269">
        <v>735.67238300163331</v>
      </c>
      <c r="B269">
        <v>2.6417522270079949</v>
      </c>
      <c r="C269">
        <v>-1.046497472725047E-3</v>
      </c>
      <c r="D269">
        <v>5.1662921905517578E-2</v>
      </c>
      <c r="E269">
        <v>20.06160843372345</v>
      </c>
      <c r="F269">
        <v>0</v>
      </c>
      <c r="G269">
        <v>0</v>
      </c>
      <c r="H269">
        <v>0.26424094319343572</v>
      </c>
      <c r="I269">
        <v>216</v>
      </c>
      <c r="J269">
        <v>751.46121075258884</v>
      </c>
      <c r="K269">
        <v>0</v>
      </c>
      <c r="L269">
        <v>19.12887459684972</v>
      </c>
      <c r="M269">
        <v>536</v>
      </c>
      <c r="N269">
        <v>761.19689896106524</v>
      </c>
      <c r="O269">
        <v>8</v>
      </c>
      <c r="P269">
        <v>20.676027176945691</v>
      </c>
      <c r="Q269">
        <v>128</v>
      </c>
      <c r="R269">
        <v>799.2307299741301</v>
      </c>
      <c r="S269">
        <v>4</v>
      </c>
      <c r="T269">
        <v>19.048916543575121</v>
      </c>
      <c r="U269">
        <v>720</v>
      </c>
      <c r="V269">
        <v>806.13995236141056</v>
      </c>
      <c r="W269">
        <v>12</v>
      </c>
      <c r="X269">
        <v>21.06360139795974</v>
      </c>
    </row>
    <row r="270" spans="1:24">
      <c r="A270">
        <v>737.67854142561919</v>
      </c>
      <c r="B270">
        <v>2.6386365648381651</v>
      </c>
      <c r="C270">
        <v>-8.1773609627644461E-4</v>
      </c>
      <c r="D270">
        <v>3.6490559577941888E-2</v>
      </c>
      <c r="E270">
        <v>20.06525748968124</v>
      </c>
      <c r="F270">
        <v>0</v>
      </c>
      <c r="G270">
        <v>0</v>
      </c>
      <c r="H270">
        <v>0.26450733482837679</v>
      </c>
      <c r="I270">
        <v>216</v>
      </c>
      <c r="J270">
        <v>753.37409821227379</v>
      </c>
      <c r="K270">
        <v>0</v>
      </c>
      <c r="L270">
        <v>19.132329396098449</v>
      </c>
      <c r="M270">
        <v>536</v>
      </c>
      <c r="N270">
        <v>763.26450167875976</v>
      </c>
      <c r="O270">
        <v>8</v>
      </c>
      <c r="P270">
        <v>20.67607309805085</v>
      </c>
      <c r="Q270">
        <v>128</v>
      </c>
      <c r="R270">
        <v>801.13562162848757</v>
      </c>
      <c r="S270">
        <v>4</v>
      </c>
      <c r="T270">
        <v>19.04858790244932</v>
      </c>
      <c r="U270">
        <v>720</v>
      </c>
      <c r="V270">
        <v>808.24631250120649</v>
      </c>
      <c r="W270">
        <v>12</v>
      </c>
      <c r="X270">
        <v>21.060949585632201</v>
      </c>
    </row>
    <row r="271" spans="1:24">
      <c r="A271">
        <v>739.68506404416939</v>
      </c>
      <c r="B271">
        <v>2.6350922005284709</v>
      </c>
      <c r="C271">
        <v>-5.8827564004168553E-4</v>
      </c>
      <c r="D271">
        <v>2.3567080497741699E-2</v>
      </c>
      <c r="E271">
        <v>20.067614197731022</v>
      </c>
      <c r="F271">
        <v>0</v>
      </c>
      <c r="G271">
        <v>0</v>
      </c>
      <c r="H271">
        <v>0.26468129992485051</v>
      </c>
      <c r="I271">
        <v>216</v>
      </c>
      <c r="J271">
        <v>755.28733115188368</v>
      </c>
      <c r="K271">
        <v>0</v>
      </c>
      <c r="L271">
        <v>19.135761615030471</v>
      </c>
      <c r="M271">
        <v>536</v>
      </c>
      <c r="N271">
        <v>765.33210898856487</v>
      </c>
      <c r="O271">
        <v>8</v>
      </c>
      <c r="P271">
        <v>20.676124231030041</v>
      </c>
      <c r="Q271">
        <v>128</v>
      </c>
      <c r="R271">
        <v>803.0404804187325</v>
      </c>
      <c r="S271">
        <v>4</v>
      </c>
      <c r="T271">
        <v>19.048362334638789</v>
      </c>
      <c r="U271">
        <v>720</v>
      </c>
      <c r="V271">
        <v>810.35240745976967</v>
      </c>
      <c r="W271">
        <v>12</v>
      </c>
      <c r="X271">
        <v>21.058311072051591</v>
      </c>
    </row>
    <row r="272" spans="1:24">
      <c r="A272">
        <v>741.69182187013052</v>
      </c>
      <c r="B272">
        <v>2.6312943282867298</v>
      </c>
      <c r="C272">
        <v>-3.6835887124458949E-4</v>
      </c>
      <c r="D272">
        <v>1.2401938438415531E-2</v>
      </c>
      <c r="E272">
        <v>20.06885439157486</v>
      </c>
      <c r="F272">
        <v>0</v>
      </c>
      <c r="G272">
        <v>0</v>
      </c>
      <c r="H272">
        <v>0.26477514684200287</v>
      </c>
      <c r="I272">
        <v>216</v>
      </c>
      <c r="J272">
        <v>757.20090731338678</v>
      </c>
      <c r="K272">
        <v>0</v>
      </c>
      <c r="L272">
        <v>19.139171437869699</v>
      </c>
      <c r="M272">
        <v>536</v>
      </c>
      <c r="N272">
        <v>767.39972141166788</v>
      </c>
      <c r="O272">
        <v>8</v>
      </c>
      <c r="P272">
        <v>20.676180539516931</v>
      </c>
      <c r="Q272">
        <v>128</v>
      </c>
      <c r="R272">
        <v>804.94531665219642</v>
      </c>
      <c r="S272">
        <v>4</v>
      </c>
      <c r="T272">
        <v>19.048238344479749</v>
      </c>
      <c r="U272">
        <v>720</v>
      </c>
      <c r="V272">
        <v>812.45823856697484</v>
      </c>
      <c r="W272">
        <v>12</v>
      </c>
      <c r="X272">
        <v>21.055685857280579</v>
      </c>
    </row>
    <row r="273" spans="1:24">
      <c r="A273">
        <v>743.69870353533031</v>
      </c>
      <c r="B273">
        <v>2.6274023124430572</v>
      </c>
      <c r="C273">
        <v>-1.6626239521040639E-4</v>
      </c>
      <c r="D273">
        <v>2.5326013565063481E-3</v>
      </c>
      <c r="E273">
        <v>20.06910765171051</v>
      </c>
      <c r="F273">
        <v>0</v>
      </c>
      <c r="G273">
        <v>0</v>
      </c>
      <c r="H273">
        <v>0.26479805827140812</v>
      </c>
      <c r="I273">
        <v>216</v>
      </c>
      <c r="J273">
        <v>759.11482445717377</v>
      </c>
      <c r="K273">
        <v>0</v>
      </c>
      <c r="L273">
        <v>19.142559046288088</v>
      </c>
      <c r="M273">
        <v>536</v>
      </c>
      <c r="N273">
        <v>769.4673394656196</v>
      </c>
      <c r="O273">
        <v>8</v>
      </c>
      <c r="P273">
        <v>20.676241987244769</v>
      </c>
      <c r="Q273">
        <v>128</v>
      </c>
      <c r="R273">
        <v>806.85014048664436</v>
      </c>
      <c r="S273">
        <v>4</v>
      </c>
      <c r="T273">
        <v>19.048214436800109</v>
      </c>
      <c r="U273">
        <v>720</v>
      </c>
      <c r="V273">
        <v>814.56380715270291</v>
      </c>
      <c r="W273">
        <v>12</v>
      </c>
      <c r="X273">
        <v>21.053073940641148</v>
      </c>
    </row>
    <row r="274" spans="1:24">
      <c r="A274">
        <v>745.70561061303795</v>
      </c>
      <c r="B274">
        <v>2.6235551308099372</v>
      </c>
      <c r="C274">
        <v>1.193429063492402E-5</v>
      </c>
      <c r="D274">
        <v>-6.459653377532959E-3</v>
      </c>
      <c r="E274">
        <v>20.068461686372761</v>
      </c>
      <c r="F274">
        <v>0</v>
      </c>
      <c r="G274">
        <v>0</v>
      </c>
      <c r="H274">
        <v>0.26475634902715678</v>
      </c>
      <c r="I274">
        <v>216</v>
      </c>
      <c r="J274">
        <v>761.02908036180258</v>
      </c>
      <c r="K274">
        <v>0</v>
      </c>
      <c r="L274">
        <v>19.145924619458459</v>
      </c>
      <c r="M274">
        <v>536</v>
      </c>
      <c r="N274">
        <v>771.5349636643441</v>
      </c>
      <c r="O274">
        <v>8</v>
      </c>
      <c r="P274">
        <v>20.676308538048481</v>
      </c>
      <c r="Q274">
        <v>128</v>
      </c>
      <c r="R274">
        <v>808.75496193032438</v>
      </c>
      <c r="S274">
        <v>4</v>
      </c>
      <c r="T274">
        <v>19.048289117627871</v>
      </c>
      <c r="U274">
        <v>720</v>
      </c>
      <c r="V274">
        <v>816.66911454676699</v>
      </c>
      <c r="W274">
        <v>12</v>
      </c>
      <c r="X274">
        <v>21.05047532071902</v>
      </c>
    </row>
    <row r="275" spans="1:24">
      <c r="A275">
        <v>747.71245339529571</v>
      </c>
      <c r="B275">
        <v>2.619868414908809</v>
      </c>
      <c r="C275">
        <v>1.6214905968299501E-4</v>
      </c>
      <c r="D275">
        <v>-1.4938712120056151E-2</v>
      </c>
      <c r="E275">
        <v>20.066967815160751</v>
      </c>
      <c r="F275">
        <v>0</v>
      </c>
      <c r="G275">
        <v>0</v>
      </c>
      <c r="H275">
        <v>0.26465383082628258</v>
      </c>
      <c r="I275">
        <v>216</v>
      </c>
      <c r="J275">
        <v>762.94367282374844</v>
      </c>
      <c r="K275">
        <v>0</v>
      </c>
      <c r="L275">
        <v>19.149268334106019</v>
      </c>
      <c r="M275">
        <v>536</v>
      </c>
      <c r="N275">
        <v>773.60259451814898</v>
      </c>
      <c r="O275">
        <v>8</v>
      </c>
      <c r="P275">
        <v>20.676380155866809</v>
      </c>
      <c r="Q275">
        <v>128</v>
      </c>
      <c r="R275">
        <v>810.6597908420872</v>
      </c>
      <c r="S275">
        <v>4</v>
      </c>
      <c r="T275">
        <v>19.048460894878541</v>
      </c>
      <c r="U275">
        <v>720</v>
      </c>
      <c r="V275">
        <v>818.77416207883891</v>
      </c>
      <c r="W275">
        <v>12</v>
      </c>
      <c r="X275">
        <v>21.047889995368092</v>
      </c>
    </row>
    <row r="276" spans="1:24">
      <c r="A276">
        <v>749.71914723618625</v>
      </c>
      <c r="B276">
        <v>2.6164330286362478</v>
      </c>
      <c r="C276">
        <v>2.8220352938593257E-4</v>
      </c>
      <c r="D276">
        <v>-2.3204684257507321E-2</v>
      </c>
      <c r="E276">
        <v>20.064647346735001</v>
      </c>
      <c r="F276">
        <v>0</v>
      </c>
      <c r="G276">
        <v>0</v>
      </c>
      <c r="H276">
        <v>0.26449225038290031</v>
      </c>
      <c r="I276">
        <v>216</v>
      </c>
      <c r="J276">
        <v>764.85859965715906</v>
      </c>
      <c r="K276">
        <v>0</v>
      </c>
      <c r="L276">
        <v>19.152590364558609</v>
      </c>
      <c r="M276">
        <v>536</v>
      </c>
      <c r="N276">
        <v>775.67023253373566</v>
      </c>
      <c r="O276">
        <v>8</v>
      </c>
      <c r="P276">
        <v>20.676456804744269</v>
      </c>
      <c r="Q276">
        <v>128</v>
      </c>
      <c r="R276">
        <v>812.56463693157502</v>
      </c>
      <c r="S276">
        <v>4</v>
      </c>
      <c r="T276">
        <v>19.048728279021581</v>
      </c>
      <c r="U276">
        <v>720</v>
      </c>
      <c r="V276">
        <v>820.87895107837574</v>
      </c>
      <c r="W276">
        <v>12</v>
      </c>
      <c r="X276">
        <v>21.045317961715011</v>
      </c>
    </row>
    <row r="277" spans="1:24">
      <c r="A277">
        <v>751.72560954818164</v>
      </c>
      <c r="B277">
        <v>2.6133150115207</v>
      </c>
      <c r="C277">
        <v>3.7163580774214611E-4</v>
      </c>
      <c r="D277">
        <v>-3.149181604385376E-2</v>
      </c>
      <c r="E277">
        <v>20.061498165130619</v>
      </c>
      <c r="F277">
        <v>0</v>
      </c>
      <c r="G277">
        <v>0</v>
      </c>
      <c r="H277">
        <v>0.2642717230319977</v>
      </c>
      <c r="I277">
        <v>216</v>
      </c>
      <c r="J277">
        <v>766.7738586936149</v>
      </c>
      <c r="K277">
        <v>0</v>
      </c>
      <c r="L277">
        <v>19.155890882795759</v>
      </c>
      <c r="M277">
        <v>536</v>
      </c>
      <c r="N277">
        <v>777.73787821421013</v>
      </c>
      <c r="O277">
        <v>8</v>
      </c>
      <c r="P277">
        <v>20.67653844883321</v>
      </c>
      <c r="Q277">
        <v>128</v>
      </c>
      <c r="R277">
        <v>814.46950975947721</v>
      </c>
      <c r="S277">
        <v>4</v>
      </c>
      <c r="T277">
        <v>19.049089783725819</v>
      </c>
      <c r="U277">
        <v>720</v>
      </c>
      <c r="V277">
        <v>822.98348287454724</v>
      </c>
      <c r="W277">
        <v>12</v>
      </c>
      <c r="X277">
        <v>21.04275921616388</v>
      </c>
    </row>
    <row r="278" spans="1:24">
      <c r="A278">
        <v>753.73175746829963</v>
      </c>
      <c r="B278">
        <v>2.610556587769675</v>
      </c>
      <c r="C278">
        <v>4.3136967875478938E-4</v>
      </c>
      <c r="D278">
        <v>-3.9967596530914307E-2</v>
      </c>
      <c r="E278">
        <v>20.05750140547752</v>
      </c>
      <c r="F278">
        <v>0</v>
      </c>
      <c r="G278">
        <v>0</v>
      </c>
      <c r="H278">
        <v>0.26399119526147852</v>
      </c>
      <c r="I278">
        <v>216</v>
      </c>
      <c r="J278">
        <v>768.6894477818945</v>
      </c>
      <c r="K278">
        <v>0</v>
      </c>
      <c r="L278">
        <v>19.15917005849651</v>
      </c>
      <c r="M278">
        <v>536</v>
      </c>
      <c r="N278">
        <v>779.80553205909348</v>
      </c>
      <c r="O278">
        <v>8</v>
      </c>
      <c r="P278">
        <v>20.67662505239565</v>
      </c>
      <c r="Q278">
        <v>128</v>
      </c>
      <c r="R278">
        <v>816.37441873784974</v>
      </c>
      <c r="S278">
        <v>4</v>
      </c>
      <c r="T278">
        <v>19.049543926484059</v>
      </c>
      <c r="U278">
        <v>720</v>
      </c>
      <c r="V278">
        <v>825.0877587961636</v>
      </c>
      <c r="W278">
        <v>12</v>
      </c>
      <c r="X278">
        <v>21.04021375440098</v>
      </c>
    </row>
    <row r="279" spans="1:24">
      <c r="A279">
        <v>755.73750619870793</v>
      </c>
      <c r="B279">
        <v>2.6081781906219579</v>
      </c>
      <c r="C279">
        <v>4.6360225032315849E-4</v>
      </c>
      <c r="D279">
        <v>-4.8736035823822021E-2</v>
      </c>
      <c r="E279">
        <v>20.052627801895142</v>
      </c>
      <c r="F279">
        <v>0</v>
      </c>
      <c r="G279">
        <v>0</v>
      </c>
      <c r="H279">
        <v>0.26364887237548829</v>
      </c>
      <c r="I279">
        <v>216</v>
      </c>
      <c r="J279">
        <v>770.60536478774418</v>
      </c>
      <c r="K279">
        <v>0</v>
      </c>
      <c r="L279">
        <v>19.162428059086078</v>
      </c>
      <c r="M279">
        <v>536</v>
      </c>
      <c r="N279">
        <v>781.87319456433306</v>
      </c>
      <c r="O279">
        <v>8</v>
      </c>
      <c r="P279">
        <v>20.676716579805241</v>
      </c>
      <c r="Q279">
        <v>128</v>
      </c>
      <c r="R279">
        <v>818.27937313049813</v>
      </c>
      <c r="S279">
        <v>4</v>
      </c>
      <c r="T279">
        <v>19.05008922921666</v>
      </c>
      <c r="U279">
        <v>720</v>
      </c>
      <c r="V279">
        <v>827.19178017160368</v>
      </c>
      <c r="W279">
        <v>12</v>
      </c>
      <c r="X279">
        <v>21.03768157139967</v>
      </c>
    </row>
    <row r="280" spans="1:24">
      <c r="A280">
        <v>757.74276798431731</v>
      </c>
      <c r="B280">
        <v>2.6061809956202469</v>
      </c>
      <c r="C280">
        <v>4.7127964440314701E-4</v>
      </c>
      <c r="D280">
        <v>-5.7846009731292718E-2</v>
      </c>
      <c r="E280">
        <v>20.046843200922009</v>
      </c>
      <c r="F280">
        <v>0</v>
      </c>
      <c r="G280">
        <v>0</v>
      </c>
      <c r="H280">
        <v>0.263242584168911</v>
      </c>
      <c r="I280">
        <v>216</v>
      </c>
      <c r="J280">
        <v>772.52160759365279</v>
      </c>
      <c r="K280">
        <v>0</v>
      </c>
      <c r="L280">
        <v>19.165665049781449</v>
      </c>
      <c r="M280">
        <v>536</v>
      </c>
      <c r="N280">
        <v>783.94086622231362</v>
      </c>
      <c r="O280">
        <v>8</v>
      </c>
      <c r="P280">
        <v>20.676812995549</v>
      </c>
      <c r="Q280">
        <v>128</v>
      </c>
      <c r="R280">
        <v>820.18438205341977</v>
      </c>
      <c r="S280">
        <v>4</v>
      </c>
      <c r="T280">
        <v>19.050724218854509</v>
      </c>
      <c r="U280">
        <v>720</v>
      </c>
      <c r="V280">
        <v>829.29554832874362</v>
      </c>
      <c r="W280">
        <v>12</v>
      </c>
      <c r="X280">
        <v>21.0351626614253</v>
      </c>
    </row>
    <row r="281" spans="1:24">
      <c r="A281">
        <v>759.74745164097897</v>
      </c>
      <c r="B281">
        <v>2.6045500642787802</v>
      </c>
      <c r="C281">
        <v>4.5809699700725959E-4</v>
      </c>
      <c r="D281">
        <v>-6.7291259765625E-2</v>
      </c>
      <c r="E281">
        <v>20.04011407494545</v>
      </c>
      <c r="F281">
        <v>0</v>
      </c>
      <c r="G281">
        <v>0</v>
      </c>
      <c r="H281">
        <v>0.26277020424604419</v>
      </c>
      <c r="I281">
        <v>216</v>
      </c>
      <c r="J281">
        <v>774.43817409863095</v>
      </c>
      <c r="K281">
        <v>0</v>
      </c>
      <c r="L281">
        <v>19.16888119363573</v>
      </c>
      <c r="M281">
        <v>536</v>
      </c>
      <c r="N281">
        <v>786.00854752186854</v>
      </c>
      <c r="O281">
        <v>8</v>
      </c>
      <c r="P281">
        <v>20.67691426422914</v>
      </c>
      <c r="Q281">
        <v>128</v>
      </c>
      <c r="R281">
        <v>822.08945447530527</v>
      </c>
      <c r="S281">
        <v>4</v>
      </c>
      <c r="T281">
        <v>19.051447427901209</v>
      </c>
      <c r="U281">
        <v>720</v>
      </c>
      <c r="V281">
        <v>831.39906459488611</v>
      </c>
      <c r="W281">
        <v>12</v>
      </c>
      <c r="X281">
        <v>21.03265701804024</v>
      </c>
    </row>
    <row r="282" spans="1:24">
      <c r="A282">
        <v>761.75146263165777</v>
      </c>
      <c r="B282">
        <v>2.603257544744122</v>
      </c>
      <c r="C282">
        <v>4.2794918122972259E-4</v>
      </c>
      <c r="D282">
        <v>-7.7028572559356689E-2</v>
      </c>
      <c r="E282">
        <v>20.032411217689511</v>
      </c>
      <c r="F282">
        <v>0</v>
      </c>
      <c r="G282">
        <v>0</v>
      </c>
      <c r="H282">
        <v>0.2622298359870911</v>
      </c>
      <c r="I282">
        <v>216</v>
      </c>
      <c r="J282">
        <v>776.35506221799449</v>
      </c>
      <c r="K282">
        <v>0</v>
      </c>
      <c r="L282">
        <v>19.172076651581609</v>
      </c>
      <c r="M282">
        <v>536</v>
      </c>
      <c r="N282">
        <v>788.07623894829146</v>
      </c>
      <c r="O282">
        <v>8</v>
      </c>
      <c r="P282">
        <v>20.677020350564739</v>
      </c>
      <c r="Q282">
        <v>128</v>
      </c>
      <c r="R282">
        <v>823.99459921809535</v>
      </c>
      <c r="S282">
        <v>4</v>
      </c>
      <c r="T282">
        <v>19.05225739497488</v>
      </c>
      <c r="U282">
        <v>720</v>
      </c>
      <c r="V282">
        <v>833.50233029669016</v>
      </c>
      <c r="W282">
        <v>12</v>
      </c>
      <c r="X282">
        <v>21.030164634108989</v>
      </c>
    </row>
    <row r="283" spans="1:24">
      <c r="A283">
        <v>763.75470350807666</v>
      </c>
      <c r="B283">
        <v>2.6022660858470368</v>
      </c>
      <c r="C283">
        <v>3.8498074151696588E-4</v>
      </c>
      <c r="D283">
        <v>-8.697807788848877E-2</v>
      </c>
      <c r="E283">
        <v>20.023713409900669</v>
      </c>
      <c r="F283">
        <v>0</v>
      </c>
      <c r="G283">
        <v>0</v>
      </c>
      <c r="H283">
        <v>0.26162014067173012</v>
      </c>
      <c r="I283">
        <v>216</v>
      </c>
      <c r="J283">
        <v>778.2722698831526</v>
      </c>
      <c r="K283">
        <v>0</v>
      </c>
      <c r="L283">
        <v>19.175251582473631</v>
      </c>
      <c r="M283">
        <v>536</v>
      </c>
      <c r="N283">
        <v>790.14394098334799</v>
      </c>
      <c r="O283">
        <v>8</v>
      </c>
      <c r="P283">
        <v>20.677131219393441</v>
      </c>
      <c r="Q283">
        <v>128</v>
      </c>
      <c r="R283">
        <v>825.89982495759284</v>
      </c>
      <c r="S283">
        <v>4</v>
      </c>
      <c r="T283">
        <v>19.053152665329488</v>
      </c>
      <c r="U283">
        <v>720</v>
      </c>
      <c r="V283">
        <v>835.60534676010104</v>
      </c>
      <c r="W283">
        <v>12</v>
      </c>
      <c r="X283">
        <v>21.02768550180339</v>
      </c>
    </row>
    <row r="284" spans="1:24">
      <c r="A284">
        <v>765.7570747145337</v>
      </c>
      <c r="B284">
        <v>2.601532076133521</v>
      </c>
      <c r="C284">
        <v>3.3321138663934552E-4</v>
      </c>
      <c r="D284">
        <v>-9.703904390335083E-2</v>
      </c>
      <c r="E284">
        <v>20.01400950551033</v>
      </c>
      <c r="F284">
        <v>0</v>
      </c>
      <c r="G284">
        <v>0</v>
      </c>
      <c r="H284">
        <v>0.26094042152166369</v>
      </c>
      <c r="I284">
        <v>216</v>
      </c>
      <c r="J284">
        <v>780.18979504139998</v>
      </c>
      <c r="K284">
        <v>0</v>
      </c>
      <c r="L284">
        <v>19.178406143129511</v>
      </c>
      <c r="M284">
        <v>536</v>
      </c>
      <c r="N284">
        <v>792.21165410528738</v>
      </c>
      <c r="O284">
        <v>8</v>
      </c>
      <c r="P284">
        <v>20.677246835673049</v>
      </c>
      <c r="Q284">
        <v>128</v>
      </c>
      <c r="R284">
        <v>827.80514022412581</v>
      </c>
      <c r="S284">
        <v>4</v>
      </c>
      <c r="T284">
        <v>19.054131791356181</v>
      </c>
      <c r="U284">
        <v>720</v>
      </c>
      <c r="V284">
        <v>837.70811531028141</v>
      </c>
      <c r="W284">
        <v>12</v>
      </c>
      <c r="X284">
        <v>21.025219612607859</v>
      </c>
    </row>
    <row r="285" spans="1:24">
      <c r="A285">
        <v>767.75847559662373</v>
      </c>
      <c r="B285">
        <v>2.6010085917655492</v>
      </c>
      <c r="C285">
        <v>2.7634873617696232E-4</v>
      </c>
      <c r="D285">
        <v>-0.1070943474769592</v>
      </c>
      <c r="E285">
        <v>20.003300070762631</v>
      </c>
      <c r="F285">
        <v>0</v>
      </c>
      <c r="G285">
        <v>0</v>
      </c>
      <c r="H285">
        <v>0.26019078373908999</v>
      </c>
      <c r="I285">
        <v>216</v>
      </c>
      <c r="J285">
        <v>782.1076356557129</v>
      </c>
      <c r="K285">
        <v>0</v>
      </c>
      <c r="L285">
        <v>19.181540488370469</v>
      </c>
      <c r="M285">
        <v>536</v>
      </c>
      <c r="N285">
        <v>794.27937878885473</v>
      </c>
      <c r="O285">
        <v>8</v>
      </c>
      <c r="P285">
        <v>20.67736716448308</v>
      </c>
      <c r="Q285">
        <v>128</v>
      </c>
      <c r="R285">
        <v>829.71055340326143</v>
      </c>
      <c r="S285">
        <v>4</v>
      </c>
      <c r="T285">
        <v>19.05519333306448</v>
      </c>
      <c r="U285">
        <v>720</v>
      </c>
      <c r="V285">
        <v>839.81063727154219</v>
      </c>
      <c r="W285">
        <v>12</v>
      </c>
      <c r="X285">
        <v>21.02276695732472</v>
      </c>
    </row>
    <row r="286" spans="1:24">
      <c r="A286">
        <v>769.75880557121002</v>
      </c>
      <c r="B286">
        <v>2.6006480628133462</v>
      </c>
      <c r="C286">
        <v>2.177633533844148E-4</v>
      </c>
      <c r="D286">
        <v>-0.1170197129249573</v>
      </c>
      <c r="E286">
        <v>19.991598099470139</v>
      </c>
      <c r="F286">
        <v>0</v>
      </c>
      <c r="G286">
        <v>0</v>
      </c>
      <c r="H286">
        <v>0.25937216550111769</v>
      </c>
      <c r="I286">
        <v>216</v>
      </c>
      <c r="J286">
        <v>784.02578970454999</v>
      </c>
      <c r="K286">
        <v>0</v>
      </c>
      <c r="L286">
        <v>19.184654771060561</v>
      </c>
      <c r="M286">
        <v>536</v>
      </c>
      <c r="N286">
        <v>796.34711550530301</v>
      </c>
      <c r="O286">
        <v>8</v>
      </c>
      <c r="P286">
        <v>20.677492171026319</v>
      </c>
      <c r="Q286">
        <v>128</v>
      </c>
      <c r="R286">
        <v>831.61607273656784</v>
      </c>
      <c r="S286">
        <v>4</v>
      </c>
      <c r="T286">
        <v>19.056335858543921</v>
      </c>
      <c r="U286">
        <v>720</v>
      </c>
      <c r="V286">
        <v>841.91291396727468</v>
      </c>
      <c r="W286">
        <v>12</v>
      </c>
      <c r="X286">
        <v>21.020327526079651</v>
      </c>
    </row>
    <row r="287" spans="1:24">
      <c r="A287">
        <v>771.75796536632595</v>
      </c>
      <c r="B287">
        <v>2.6004045481487812</v>
      </c>
      <c r="C287">
        <v>1.6037639308241761E-4</v>
      </c>
      <c r="D287">
        <v>-0.12669175863265991</v>
      </c>
      <c r="E287">
        <v>19.978928923606869</v>
      </c>
      <c r="F287">
        <v>0</v>
      </c>
      <c r="G287">
        <v>0</v>
      </c>
      <c r="H287">
        <v>0.2584863364696503</v>
      </c>
      <c r="I287">
        <v>216</v>
      </c>
      <c r="J287">
        <v>785.9442551816561</v>
      </c>
      <c r="K287">
        <v>0</v>
      </c>
      <c r="L287">
        <v>19.187749142145101</v>
      </c>
      <c r="M287">
        <v>536</v>
      </c>
      <c r="N287">
        <v>798.4148647224057</v>
      </c>
      <c r="O287">
        <v>8</v>
      </c>
      <c r="P287">
        <v>20.677621820630272</v>
      </c>
      <c r="Q287">
        <v>128</v>
      </c>
      <c r="R287">
        <v>833.52170632242223</v>
      </c>
      <c r="S287">
        <v>4</v>
      </c>
      <c r="T287">
        <v>19.05755794440606</v>
      </c>
      <c r="U287">
        <v>720</v>
      </c>
      <c r="V287">
        <v>844.01494671988269</v>
      </c>
      <c r="W287">
        <v>12</v>
      </c>
      <c r="X287">
        <v>21.017901308327101</v>
      </c>
    </row>
    <row r="288" spans="1:24">
      <c r="A288">
        <v>773.75585825153814</v>
      </c>
      <c r="B288">
        <v>2.6002355399443529</v>
      </c>
      <c r="C288">
        <v>1.065597331167956E-4</v>
      </c>
      <c r="D288">
        <v>-0.13599216938018799</v>
      </c>
      <c r="E288">
        <v>19.96532970666885</v>
      </c>
      <c r="F288">
        <v>0</v>
      </c>
      <c r="G288">
        <v>0</v>
      </c>
      <c r="H288">
        <v>0.2575358778238297</v>
      </c>
      <c r="I288">
        <v>216</v>
      </c>
      <c r="J288">
        <v>787.86303009587061</v>
      </c>
      <c r="K288">
        <v>0</v>
      </c>
      <c r="L288">
        <v>19.19082375068815</v>
      </c>
      <c r="M288">
        <v>536</v>
      </c>
      <c r="N288">
        <v>800.4826269044687</v>
      </c>
      <c r="O288">
        <v>8</v>
      </c>
      <c r="P288">
        <v>20.677756078748569</v>
      </c>
      <c r="Q288">
        <v>128</v>
      </c>
      <c r="R288">
        <v>835.42746211686278</v>
      </c>
      <c r="S288">
        <v>4</v>
      </c>
      <c r="T288">
        <v>19.058858176207369</v>
      </c>
      <c r="U288">
        <v>720</v>
      </c>
      <c r="V288">
        <v>846.11673685071537</v>
      </c>
      <c r="W288">
        <v>12</v>
      </c>
      <c r="X288">
        <v>21.01548829285591</v>
      </c>
    </row>
    <row r="289" spans="1:24">
      <c r="A289">
        <v>775.7523912177154</v>
      </c>
      <c r="B289">
        <v>2.600101647416996</v>
      </c>
      <c r="C289">
        <v>5.6463176298884872E-5</v>
      </c>
      <c r="D289">
        <v>-0.14487624168395999</v>
      </c>
      <c r="E289">
        <v>19.950842082500461</v>
      </c>
      <c r="F289">
        <v>0</v>
      </c>
      <c r="G289">
        <v>0</v>
      </c>
      <c r="H289">
        <v>0.25652340948581698</v>
      </c>
      <c r="I289">
        <v>216</v>
      </c>
      <c r="J289">
        <v>789.78211247093941</v>
      </c>
      <c r="K289">
        <v>0</v>
      </c>
      <c r="L289">
        <v>19.193878743909131</v>
      </c>
      <c r="M289">
        <v>536</v>
      </c>
      <c r="N289">
        <v>802.55040251234357</v>
      </c>
      <c r="O289">
        <v>8</v>
      </c>
      <c r="P289">
        <v>20.677894910962401</v>
      </c>
      <c r="Q289">
        <v>128</v>
      </c>
      <c r="R289">
        <v>837.33334793448353</v>
      </c>
      <c r="S289">
        <v>4</v>
      </c>
      <c r="T289">
        <v>19.060235148853032</v>
      </c>
      <c r="U289">
        <v>720</v>
      </c>
      <c r="V289">
        <v>848.21828568000092</v>
      </c>
      <c r="W289">
        <v>12</v>
      </c>
      <c r="X289">
        <v>21.013088467794841</v>
      </c>
    </row>
    <row r="290" spans="1:24">
      <c r="A290">
        <v>777.74747542172054</v>
      </c>
      <c r="B290">
        <v>2.599971502329498</v>
      </c>
      <c r="C290">
        <v>1.5030215402139779E-5</v>
      </c>
      <c r="D290">
        <v>-0.15313535928726199</v>
      </c>
      <c r="E290">
        <v>19.935528546571732</v>
      </c>
      <c r="F290">
        <v>0</v>
      </c>
      <c r="G290">
        <v>0</v>
      </c>
      <c r="H290">
        <v>0.25545396178960811</v>
      </c>
      <c r="I290">
        <v>216</v>
      </c>
      <c r="J290">
        <v>791.70150034533037</v>
      </c>
      <c r="K290">
        <v>0</v>
      </c>
      <c r="L290">
        <v>19.196914267218581</v>
      </c>
      <c r="M290">
        <v>536</v>
      </c>
      <c r="N290">
        <v>804.61819200343984</v>
      </c>
      <c r="O290">
        <v>8</v>
      </c>
      <c r="P290">
        <v>20.67803828298176</v>
      </c>
      <c r="Q290">
        <v>128</v>
      </c>
      <c r="R290">
        <v>839.23937144936883</v>
      </c>
      <c r="S290">
        <v>4</v>
      </c>
      <c r="T290">
        <v>19.061687466982178</v>
      </c>
      <c r="U290">
        <v>720</v>
      </c>
      <c r="V290">
        <v>850.31959452678041</v>
      </c>
      <c r="W290">
        <v>12</v>
      </c>
      <c r="X290">
        <v>21.010701820618291</v>
      </c>
    </row>
    <row r="291" spans="1:24">
      <c r="A291">
        <v>779.74102827174079</v>
      </c>
      <c r="B291">
        <v>2.599835532029902</v>
      </c>
      <c r="C291">
        <v>-2.9086712530768111E-6</v>
      </c>
      <c r="D291">
        <v>-0.16031503677368161</v>
      </c>
      <c r="E291">
        <v>19.91949704289436</v>
      </c>
      <c r="F291">
        <v>0</v>
      </c>
      <c r="G291">
        <v>0</v>
      </c>
      <c r="H291">
        <v>0.25433607429265981</v>
      </c>
      <c r="I291">
        <v>216</v>
      </c>
      <c r="J291">
        <v>793.62119177205227</v>
      </c>
      <c r="K291">
        <v>0</v>
      </c>
      <c r="L291">
        <v>19.199930464253011</v>
      </c>
      <c r="M291">
        <v>536</v>
      </c>
      <c r="N291">
        <v>806.68599583173807</v>
      </c>
      <c r="O291">
        <v>8</v>
      </c>
      <c r="P291">
        <v>20.678186160646849</v>
      </c>
      <c r="Q291">
        <v>128</v>
      </c>
      <c r="R291">
        <v>841.14554019606703</v>
      </c>
      <c r="S291">
        <v>4</v>
      </c>
      <c r="T291">
        <v>19.063213745334679</v>
      </c>
      <c r="U291">
        <v>720</v>
      </c>
      <c r="V291">
        <v>852.4206647088422</v>
      </c>
      <c r="W291">
        <v>12</v>
      </c>
      <c r="X291">
        <v>21.008328338152001</v>
      </c>
    </row>
    <row r="292" spans="1:24">
      <c r="A292">
        <v>781.73297797015209</v>
      </c>
      <c r="B292">
        <v>2.5996825031566742</v>
      </c>
      <c r="C292">
        <v>-1.7826534546711011E-5</v>
      </c>
      <c r="D292">
        <v>-0.16687929630279541</v>
      </c>
      <c r="E292">
        <v>19.90280911326408</v>
      </c>
      <c r="F292">
        <v>0</v>
      </c>
      <c r="G292">
        <v>0</v>
      </c>
      <c r="H292">
        <v>0.25317038089036947</v>
      </c>
      <c r="I292">
        <v>216</v>
      </c>
      <c r="J292">
        <v>795.54118481847752</v>
      </c>
      <c r="K292">
        <v>0</v>
      </c>
      <c r="L292">
        <v>19.202927476908989</v>
      </c>
      <c r="M292">
        <v>536</v>
      </c>
      <c r="N292">
        <v>808.75381444780271</v>
      </c>
      <c r="O292">
        <v>8</v>
      </c>
      <c r="P292">
        <v>20.678338509929208</v>
      </c>
      <c r="Q292">
        <v>128</v>
      </c>
      <c r="R292">
        <v>843.05186157060052</v>
      </c>
      <c r="S292">
        <v>4</v>
      </c>
      <c r="T292">
        <v>19.06481260909981</v>
      </c>
      <c r="U292">
        <v>720</v>
      </c>
      <c r="V292">
        <v>854.52149754265736</v>
      </c>
      <c r="W292">
        <v>12</v>
      </c>
      <c r="X292">
        <v>21.00596800657884</v>
      </c>
    </row>
    <row r="293" spans="1:24">
      <c r="A293">
        <v>783.72325887346608</v>
      </c>
      <c r="B293">
        <v>2.599503914386406</v>
      </c>
      <c r="C293">
        <v>-2.9436252423784001E-5</v>
      </c>
      <c r="D293">
        <v>-0.1727873086929321</v>
      </c>
      <c r="E293">
        <v>19.885530382394791</v>
      </c>
      <c r="F293">
        <v>0</v>
      </c>
      <c r="G293">
        <v>0</v>
      </c>
      <c r="H293">
        <v>0.25196349471807478</v>
      </c>
      <c r="I293">
        <v>216</v>
      </c>
      <c r="J293">
        <v>797.46147756616847</v>
      </c>
      <c r="K293">
        <v>0</v>
      </c>
      <c r="L293">
        <v>19.205905445376398</v>
      </c>
      <c r="M293">
        <v>536</v>
      </c>
      <c r="N293">
        <v>810.82164829879559</v>
      </c>
      <c r="O293">
        <v>8</v>
      </c>
      <c r="P293">
        <v>20.678495296933011</v>
      </c>
      <c r="Q293">
        <v>128</v>
      </c>
      <c r="R293">
        <v>844.95834283151055</v>
      </c>
      <c r="S293">
        <v>4</v>
      </c>
      <c r="T293">
        <v>19.06648269424722</v>
      </c>
      <c r="U293">
        <v>720</v>
      </c>
      <c r="V293">
        <v>856.62209434331521</v>
      </c>
      <c r="W293">
        <v>12</v>
      </c>
      <c r="X293">
        <v>21.003620811444641</v>
      </c>
    </row>
    <row r="294" spans="1:24">
      <c r="A294">
        <v>785.71181190064192</v>
      </c>
      <c r="B294">
        <v>2.599294149581397</v>
      </c>
      <c r="C294">
        <v>-3.7513120667284627E-5</v>
      </c>
      <c r="D294">
        <v>-0.17802655696868899</v>
      </c>
      <c r="E294">
        <v>19.867727726697922</v>
      </c>
      <c r="F294">
        <v>0</v>
      </c>
      <c r="G294">
        <v>0</v>
      </c>
      <c r="H294">
        <v>0.25071998387575162</v>
      </c>
      <c r="I294">
        <v>216</v>
      </c>
      <c r="J294">
        <v>799.38206811070609</v>
      </c>
      <c r="K294">
        <v>0</v>
      </c>
      <c r="L294">
        <v>19.20886450817094</v>
      </c>
      <c r="M294">
        <v>536</v>
      </c>
      <c r="N294">
        <v>812.88949782848886</v>
      </c>
      <c r="O294">
        <v>8</v>
      </c>
      <c r="P294">
        <v>20.67865648789617</v>
      </c>
      <c r="Q294">
        <v>128</v>
      </c>
      <c r="R294">
        <v>846.8649911009353</v>
      </c>
      <c r="S294">
        <v>4</v>
      </c>
      <c r="T294">
        <v>19.068222647840461</v>
      </c>
      <c r="U294">
        <v>720</v>
      </c>
      <c r="V294">
        <v>858.72245642445966</v>
      </c>
      <c r="W294">
        <v>12</v>
      </c>
      <c r="X294">
        <v>21.001286737664088</v>
      </c>
    </row>
    <row r="295" spans="1:24">
      <c r="A295">
        <v>787.69858465834011</v>
      </c>
      <c r="B295">
        <v>2.5990502435994638</v>
      </c>
      <c r="C295">
        <v>-4.2231909223769397E-5</v>
      </c>
      <c r="D295">
        <v>-0.18259584903717041</v>
      </c>
      <c r="E295">
        <v>19.849468141794201</v>
      </c>
      <c r="F295">
        <v>0</v>
      </c>
      <c r="G295">
        <v>0</v>
      </c>
      <c r="H295">
        <v>0.24944449275732039</v>
      </c>
      <c r="I295">
        <v>216</v>
      </c>
      <c r="J295">
        <v>801.30295456152317</v>
      </c>
      <c r="K295">
        <v>0</v>
      </c>
      <c r="L295">
        <v>19.211804802165819</v>
      </c>
      <c r="M295">
        <v>536</v>
      </c>
      <c r="N295">
        <v>814.95736347727848</v>
      </c>
      <c r="O295">
        <v>8</v>
      </c>
      <c r="P295">
        <v>20.678822049191481</v>
      </c>
      <c r="Q295">
        <v>128</v>
      </c>
      <c r="R295">
        <v>848.77181336571937</v>
      </c>
      <c r="S295">
        <v>4</v>
      </c>
      <c r="T295">
        <v>19.070031128333341</v>
      </c>
      <c r="U295">
        <v>720</v>
      </c>
      <c r="V295">
        <v>860.82258509822611</v>
      </c>
      <c r="W295">
        <v>12</v>
      </c>
      <c r="X295">
        <v>20.998965769526691</v>
      </c>
    </row>
    <row r="296" spans="1:24">
      <c r="A296">
        <v>789.68353145297453</v>
      </c>
      <c r="B296">
        <v>2.5987716912159131</v>
      </c>
      <c r="C296">
        <v>-4.3804838742597663E-5</v>
      </c>
      <c r="D296">
        <v>-0.18649876117706299</v>
      </c>
      <c r="E296">
        <v>19.830818265676498</v>
      </c>
      <c r="F296">
        <v>0</v>
      </c>
      <c r="G296">
        <v>0</v>
      </c>
      <c r="H296">
        <v>0.24814166694879539</v>
      </c>
      <c r="I296">
        <v>216</v>
      </c>
      <c r="J296">
        <v>803.22413504173971</v>
      </c>
      <c r="K296">
        <v>0</v>
      </c>
      <c r="L296">
        <v>19.21472646262275</v>
      </c>
      <c r="M296">
        <v>536</v>
      </c>
      <c r="N296">
        <v>817.02524568219758</v>
      </c>
      <c r="O296">
        <v>8</v>
      </c>
      <c r="P296">
        <v>20.678991947327681</v>
      </c>
      <c r="Q296">
        <v>128</v>
      </c>
      <c r="R296">
        <v>850.67881647855268</v>
      </c>
      <c r="S296">
        <v>4</v>
      </c>
      <c r="T296">
        <v>19.071906805849551</v>
      </c>
      <c r="U296">
        <v>720</v>
      </c>
      <c r="V296">
        <v>862.9224816751788</v>
      </c>
      <c r="W296">
        <v>12</v>
      </c>
      <c r="X296">
        <v>20.996657890702689</v>
      </c>
    </row>
    <row r="297" spans="1:24">
      <c r="A297">
        <v>791.66661325507209</v>
      </c>
      <c r="B297">
        <v>2.598460158634647</v>
      </c>
      <c r="C297">
        <v>-4.2550240197822282E-5</v>
      </c>
      <c r="D297">
        <v>-0.1897478103637695</v>
      </c>
      <c r="E297">
        <v>19.811843484640121</v>
      </c>
      <c r="F297">
        <v>0</v>
      </c>
      <c r="G297">
        <v>0</v>
      </c>
      <c r="H297">
        <v>0.2468160477280617</v>
      </c>
      <c r="I297">
        <v>216</v>
      </c>
      <c r="J297">
        <v>805.14560768800197</v>
      </c>
      <c r="K297">
        <v>0</v>
      </c>
      <c r="L297">
        <v>19.217629623222191</v>
      </c>
      <c r="M297">
        <v>536</v>
      </c>
      <c r="N297">
        <v>819.0931448769303</v>
      </c>
      <c r="O297">
        <v>8</v>
      </c>
      <c r="P297">
        <v>20.679166148950511</v>
      </c>
      <c r="Q297">
        <v>128</v>
      </c>
      <c r="R297">
        <v>852.58600715913758</v>
      </c>
      <c r="S297">
        <v>4</v>
      </c>
      <c r="T297">
        <v>19.073848362445919</v>
      </c>
      <c r="U297">
        <v>720</v>
      </c>
      <c r="V297">
        <v>865.02214746424909</v>
      </c>
      <c r="W297">
        <v>12</v>
      </c>
      <c r="X297">
        <v>20.994363084249169</v>
      </c>
    </row>
    <row r="298" spans="1:24">
      <c r="A298">
        <v>793.64779757418717</v>
      </c>
      <c r="B298">
        <v>2.5981191436201829</v>
      </c>
      <c r="C298">
        <v>-3.8861345969143368E-5</v>
      </c>
      <c r="D298">
        <v>-0.19235849380493161</v>
      </c>
      <c r="E298">
        <v>19.792607635259628</v>
      </c>
      <c r="F298">
        <v>0</v>
      </c>
      <c r="G298">
        <v>0</v>
      </c>
      <c r="H298">
        <v>0.2454720917344094</v>
      </c>
      <c r="I298">
        <v>216</v>
      </c>
      <c r="J298">
        <v>807.06737065032416</v>
      </c>
      <c r="K298">
        <v>0</v>
      </c>
      <c r="L298">
        <v>19.220514416092868</v>
      </c>
      <c r="M298">
        <v>536</v>
      </c>
      <c r="N298">
        <v>821.16106149182531</v>
      </c>
      <c r="O298">
        <v>8</v>
      </c>
      <c r="P298">
        <v>20.679344620843711</v>
      </c>
      <c r="Q298">
        <v>128</v>
      </c>
      <c r="R298">
        <v>854.49339199538213</v>
      </c>
      <c r="S298">
        <v>4</v>
      </c>
      <c r="T298">
        <v>19.075854492359529</v>
      </c>
      <c r="U298">
        <v>720</v>
      </c>
      <c r="V298">
        <v>867.12158377267406</v>
      </c>
      <c r="W298">
        <v>12</v>
      </c>
      <c r="X298">
        <v>20.992081332616092</v>
      </c>
    </row>
    <row r="299" spans="1:24">
      <c r="A299">
        <v>795.62705830395703</v>
      </c>
      <c r="B299">
        <v>2.5977535974060388</v>
      </c>
      <c r="C299">
        <v>-3.3187564490513848E-5</v>
      </c>
      <c r="D299">
        <v>-0.19435584545135501</v>
      </c>
      <c r="E299">
        <v>19.773172050714489</v>
      </c>
      <c r="F299">
        <v>0</v>
      </c>
      <c r="G299">
        <v>0</v>
      </c>
      <c r="H299">
        <v>0.24411405414342879</v>
      </c>
      <c r="I299">
        <v>216</v>
      </c>
      <c r="J299">
        <v>808.98942209193342</v>
      </c>
      <c r="K299">
        <v>0</v>
      </c>
      <c r="L299">
        <v>19.223380971840701</v>
      </c>
      <c r="M299">
        <v>536</v>
      </c>
      <c r="N299">
        <v>823.2289959539097</v>
      </c>
      <c r="O299">
        <v>8</v>
      </c>
      <c r="P299">
        <v>20.679527329929972</v>
      </c>
      <c r="Q299">
        <v>128</v>
      </c>
      <c r="R299">
        <v>856.40097744461809</v>
      </c>
      <c r="S299">
        <v>4</v>
      </c>
      <c r="T299">
        <v>19.077923902239132</v>
      </c>
      <c r="U299">
        <v>720</v>
      </c>
      <c r="V299">
        <v>869.2207919059357</v>
      </c>
      <c r="W299">
        <v>12</v>
      </c>
      <c r="X299">
        <v>20.989812617652412</v>
      </c>
    </row>
    <row r="300" spans="1:24">
      <c r="A300">
        <v>797.60437547174524</v>
      </c>
      <c r="B300">
        <v>2.597369616435345</v>
      </c>
      <c r="C300">
        <v>-2.592212814163386E-5</v>
      </c>
      <c r="D300">
        <v>-0.19576519727706909</v>
      </c>
      <c r="E300">
        <v>19.753595530986789</v>
      </c>
      <c r="F300">
        <v>0</v>
      </c>
      <c r="G300">
        <v>0</v>
      </c>
      <c r="H300">
        <v>0.24274604976177219</v>
      </c>
      <c r="I300">
        <v>216</v>
      </c>
      <c r="J300">
        <v>810.91176018911744</v>
      </c>
      <c r="K300">
        <v>0</v>
      </c>
      <c r="L300">
        <v>19.226229419576889</v>
      </c>
      <c r="M300">
        <v>536</v>
      </c>
      <c r="N300">
        <v>825.29694868690274</v>
      </c>
      <c r="O300">
        <v>8</v>
      </c>
      <c r="P300">
        <v>20.679714243271849</v>
      </c>
      <c r="Q300">
        <v>128</v>
      </c>
      <c r="R300">
        <v>858.308769834842</v>
      </c>
      <c r="S300">
        <v>4</v>
      </c>
      <c r="T300">
        <v>19.080055311361289</v>
      </c>
      <c r="U300">
        <v>720</v>
      </c>
      <c r="V300">
        <v>871.31977316770099</v>
      </c>
      <c r="W300">
        <v>12</v>
      </c>
      <c r="X300">
        <v>20.987556920612249</v>
      </c>
    </row>
    <row r="301" spans="1:24">
      <c r="A301">
        <v>799.57973498522938</v>
      </c>
      <c r="B301">
        <v>2.5969740081639192</v>
      </c>
      <c r="C301">
        <v>-1.757686319452112E-5</v>
      </c>
      <c r="D301">
        <v>-0.1966172456741333</v>
      </c>
      <c r="E301">
        <v>19.733933806419369</v>
      </c>
      <c r="F301">
        <v>0</v>
      </c>
      <c r="G301">
        <v>0</v>
      </c>
      <c r="H301">
        <v>0.24137195825576779</v>
      </c>
      <c r="I301">
        <v>216</v>
      </c>
      <c r="J301">
        <v>812.83438313107513</v>
      </c>
      <c r="K301">
        <v>0</v>
      </c>
      <c r="L301">
        <v>19.229059886945539</v>
      </c>
      <c r="M301">
        <v>536</v>
      </c>
      <c r="N301">
        <v>827.36492011122994</v>
      </c>
      <c r="O301">
        <v>8</v>
      </c>
      <c r="P301">
        <v>20.679905328072689</v>
      </c>
      <c r="Q301">
        <v>128</v>
      </c>
      <c r="R301">
        <v>860.21677536597815</v>
      </c>
      <c r="S301">
        <v>4</v>
      </c>
      <c r="T301">
        <v>19.082247451831471</v>
      </c>
      <c r="U301">
        <v>720</v>
      </c>
      <c r="V301">
        <v>873.4185288597622</v>
      </c>
      <c r="W301">
        <v>12</v>
      </c>
      <c r="X301">
        <v>20.985314222161069</v>
      </c>
    </row>
    <row r="302" spans="1:24">
      <c r="A302">
        <v>801.5531283253332</v>
      </c>
      <c r="B302">
        <v>2.5965740141958009</v>
      </c>
      <c r="C302">
        <v>-8.5325184612655702E-6</v>
      </c>
      <c r="D302">
        <v>-0.19694358110427859</v>
      </c>
      <c r="E302">
        <v>19.714239448308941</v>
      </c>
      <c r="F302">
        <v>0</v>
      </c>
      <c r="G302">
        <v>0</v>
      </c>
      <c r="H302">
        <v>0.2399954560399056</v>
      </c>
      <c r="I302">
        <v>216</v>
      </c>
      <c r="J302">
        <v>814.75728911976967</v>
      </c>
      <c r="K302">
        <v>0</v>
      </c>
      <c r="L302">
        <v>19.231872500150509</v>
      </c>
      <c r="M302">
        <v>536</v>
      </c>
      <c r="N302">
        <v>829.43291064403718</v>
      </c>
      <c r="O302">
        <v>8</v>
      </c>
      <c r="P302">
        <v>20.68010055167743</v>
      </c>
      <c r="Q302">
        <v>128</v>
      </c>
      <c r="R302">
        <v>862.12500011116128</v>
      </c>
      <c r="S302">
        <v>4</v>
      </c>
      <c r="T302">
        <v>19.084499068770519</v>
      </c>
      <c r="U302">
        <v>720</v>
      </c>
      <c r="V302">
        <v>875.51706028197827</v>
      </c>
      <c r="W302">
        <v>12</v>
      </c>
      <c r="X302">
        <v>20.983084502381921</v>
      </c>
    </row>
    <row r="303" spans="1:24">
      <c r="A303">
        <v>803.52455223016614</v>
      </c>
      <c r="B303">
        <v>2.596176892448177</v>
      </c>
      <c r="C303">
        <v>7.1156335375299751E-7</v>
      </c>
      <c r="D303">
        <v>-0.1967805624008179</v>
      </c>
      <c r="E303">
        <v>19.694561392068859</v>
      </c>
      <c r="F303">
        <v>0</v>
      </c>
      <c r="G303">
        <v>0</v>
      </c>
      <c r="H303">
        <v>0.2386186453700066</v>
      </c>
      <c r="I303">
        <v>216</v>
      </c>
      <c r="J303">
        <v>816.68047636978474</v>
      </c>
      <c r="K303">
        <v>0</v>
      </c>
      <c r="L303">
        <v>19.23466738398167</v>
      </c>
      <c r="M303">
        <v>536</v>
      </c>
      <c r="N303">
        <v>831.50092069920493</v>
      </c>
      <c r="O303">
        <v>8</v>
      </c>
      <c r="P303">
        <v>20.68029988157345</v>
      </c>
      <c r="Q303">
        <v>128</v>
      </c>
      <c r="R303">
        <v>864.03345001803837</v>
      </c>
      <c r="S303">
        <v>4</v>
      </c>
      <c r="T303">
        <v>19.08680892048697</v>
      </c>
      <c r="U303">
        <v>720</v>
      </c>
      <c r="V303">
        <v>877.61536873221644</v>
      </c>
      <c r="W303">
        <v>12</v>
      </c>
      <c r="X303">
        <v>20.980867740781679</v>
      </c>
    </row>
    <row r="304" spans="1:24">
      <c r="A304">
        <v>805.49400833132302</v>
      </c>
      <c r="B304">
        <v>2.5957897549368951</v>
      </c>
      <c r="C304">
        <v>9.8869855469224666E-6</v>
      </c>
      <c r="D304">
        <v>-0.19615978002548221</v>
      </c>
      <c r="E304">
        <v>19.674945414066311</v>
      </c>
      <c r="F304">
        <v>0</v>
      </c>
      <c r="G304">
        <v>0</v>
      </c>
      <c r="H304">
        <v>0.23724369585514071</v>
      </c>
      <c r="I304">
        <v>216</v>
      </c>
      <c r="J304">
        <v>818.60394310818288</v>
      </c>
      <c r="K304">
        <v>0</v>
      </c>
      <c r="L304">
        <v>19.23744466184062</v>
      </c>
      <c r="M304">
        <v>536</v>
      </c>
      <c r="N304">
        <v>833.5689506873623</v>
      </c>
      <c r="O304">
        <v>8</v>
      </c>
      <c r="P304">
        <v>20.680503285391321</v>
      </c>
      <c r="Q304">
        <v>128</v>
      </c>
      <c r="R304">
        <v>865.94213091008703</v>
      </c>
      <c r="S304">
        <v>4</v>
      </c>
      <c r="T304">
        <v>19.089175778635411</v>
      </c>
      <c r="U304">
        <v>720</v>
      </c>
      <c r="V304">
        <v>879.71345550629462</v>
      </c>
      <c r="W304">
        <v>12</v>
      </c>
      <c r="X304">
        <v>20.97866391629735</v>
      </c>
    </row>
    <row r="305" spans="1:24">
      <c r="A305">
        <v>807.46150283784641</v>
      </c>
      <c r="B305">
        <v>2.595419261695596</v>
      </c>
      <c r="C305">
        <v>1.8625482873735329E-5</v>
      </c>
      <c r="D305">
        <v>-0.19511699676513669</v>
      </c>
      <c r="E305">
        <v>19.655433714389801</v>
      </c>
      <c r="F305">
        <v>0</v>
      </c>
      <c r="G305">
        <v>0</v>
      </c>
      <c r="H305">
        <v>0.23587618887424469</v>
      </c>
      <c r="I305">
        <v>216</v>
      </c>
      <c r="J305">
        <v>820.52768757436695</v>
      </c>
      <c r="K305">
        <v>0</v>
      </c>
      <c r="L305">
        <v>19.24020445576571</v>
      </c>
      <c r="M305">
        <v>536</v>
      </c>
      <c r="N305">
        <v>835.63700101590143</v>
      </c>
      <c r="O305">
        <v>8</v>
      </c>
      <c r="P305">
        <v>20.680710730905581</v>
      </c>
      <c r="Q305">
        <v>128</v>
      </c>
      <c r="R305">
        <v>867.85104848795061</v>
      </c>
      <c r="S305">
        <v>4</v>
      </c>
      <c r="T305">
        <v>19.091598428361358</v>
      </c>
      <c r="U305">
        <v>720</v>
      </c>
      <c r="V305">
        <v>881.81132189792436</v>
      </c>
      <c r="W305">
        <v>12</v>
      </c>
      <c r="X305">
        <v>20.97647300730241</v>
      </c>
    </row>
    <row r="306" spans="1:24">
      <c r="A306">
        <v>809.42704617851064</v>
      </c>
      <c r="B306">
        <v>2.5950714424630972</v>
      </c>
      <c r="C306">
        <v>2.6664900414419271E-5</v>
      </c>
      <c r="D306">
        <v>-0.19368469715118411</v>
      </c>
      <c r="E306">
        <v>19.636065244674679</v>
      </c>
      <c r="F306">
        <v>0</v>
      </c>
      <c r="G306">
        <v>0</v>
      </c>
      <c r="H306">
        <v>0.23451883792877201</v>
      </c>
      <c r="I306">
        <v>216</v>
      </c>
      <c r="J306">
        <v>822.45170801994357</v>
      </c>
      <c r="K306">
        <v>0</v>
      </c>
      <c r="L306">
        <v>19.242946886456579</v>
      </c>
      <c r="M306">
        <v>536</v>
      </c>
      <c r="N306">
        <v>837.70507208899198</v>
      </c>
      <c r="O306">
        <v>8</v>
      </c>
      <c r="P306">
        <v>20.680922186035431</v>
      </c>
      <c r="Q306">
        <v>128</v>
      </c>
      <c r="R306">
        <v>869.76020833078678</v>
      </c>
      <c r="S306">
        <v>4</v>
      </c>
      <c r="T306">
        <v>19.09407566843306</v>
      </c>
      <c r="U306">
        <v>720</v>
      </c>
      <c r="V306">
        <v>883.90896919865463</v>
      </c>
      <c r="W306">
        <v>12</v>
      </c>
      <c r="X306">
        <v>20.97429499161311</v>
      </c>
    </row>
    <row r="307" spans="1:24">
      <c r="A307">
        <v>811.39065267692069</v>
      </c>
      <c r="B307">
        <v>2.594751547303483</v>
      </c>
      <c r="C307">
        <v>3.3793017519587187E-5</v>
      </c>
      <c r="D307">
        <v>-0.19189685583114621</v>
      </c>
      <c r="E307">
        <v>19.616875559091572</v>
      </c>
      <c r="F307">
        <v>0</v>
      </c>
      <c r="G307">
        <v>0</v>
      </c>
      <c r="H307">
        <v>0.23317413777112961</v>
      </c>
      <c r="I307">
        <v>216</v>
      </c>
      <c r="J307">
        <v>824.37600270858923</v>
      </c>
      <c r="K307">
        <v>0</v>
      </c>
      <c r="L307">
        <v>19.245672073298088</v>
      </c>
      <c r="M307">
        <v>536</v>
      </c>
      <c r="N307">
        <v>839.77316430759549</v>
      </c>
      <c r="O307">
        <v>8</v>
      </c>
      <c r="P307">
        <v>20.681137618845401</v>
      </c>
      <c r="Q307">
        <v>128</v>
      </c>
      <c r="R307">
        <v>871.66961589763014</v>
      </c>
      <c r="S307">
        <v>4</v>
      </c>
      <c r="T307">
        <v>19.096606311360478</v>
      </c>
      <c r="U307">
        <v>720</v>
      </c>
      <c r="V307">
        <v>886.00639869781594</v>
      </c>
      <c r="W307">
        <v>12</v>
      </c>
      <c r="X307">
        <v>20.972129846494891</v>
      </c>
    </row>
    <row r="308" spans="1:24">
      <c r="A308">
        <v>813.3523402117479</v>
      </c>
      <c r="B308">
        <v>2.5944639495816988</v>
      </c>
      <c r="C308">
        <v>3.9860031377916827E-5</v>
      </c>
      <c r="D308">
        <v>-0.18978238105773931</v>
      </c>
      <c r="E308">
        <v>19.597897320985791</v>
      </c>
      <c r="F308">
        <v>0</v>
      </c>
      <c r="G308">
        <v>0</v>
      </c>
      <c r="H308">
        <v>0.23184435456991201</v>
      </c>
      <c r="I308">
        <v>216</v>
      </c>
      <c r="J308">
        <v>826.30056991591903</v>
      </c>
      <c r="K308">
        <v>0</v>
      </c>
      <c r="L308">
        <v>19.24838013438368</v>
      </c>
      <c r="M308">
        <v>536</v>
      </c>
      <c r="N308">
        <v>841.84127806948004</v>
      </c>
      <c r="O308">
        <v>8</v>
      </c>
      <c r="P308">
        <v>20.681356997546001</v>
      </c>
      <c r="Q308">
        <v>128</v>
      </c>
      <c r="R308">
        <v>873.57927652876617</v>
      </c>
      <c r="S308">
        <v>4</v>
      </c>
      <c r="T308">
        <v>19.099189183501931</v>
      </c>
      <c r="U308">
        <v>720</v>
      </c>
      <c r="V308">
        <v>888.10361168246538</v>
      </c>
      <c r="W308">
        <v>12</v>
      </c>
      <c r="X308">
        <v>20.969977548668769</v>
      </c>
    </row>
    <row r="309" spans="1:24">
      <c r="A309">
        <v>815.312129927667</v>
      </c>
      <c r="B309">
        <v>2.5942121225369159</v>
      </c>
      <c r="C309">
        <v>4.4803524151384999E-5</v>
      </c>
      <c r="D309">
        <v>-0.18736898899078369</v>
      </c>
      <c r="E309">
        <v>19.579160422086719</v>
      </c>
      <c r="F309">
        <v>0</v>
      </c>
      <c r="G309">
        <v>0</v>
      </c>
      <c r="H309">
        <v>0.2305315759778023</v>
      </c>
      <c r="I309">
        <v>216</v>
      </c>
      <c r="J309">
        <v>828.2254079293574</v>
      </c>
      <c r="K309">
        <v>0</v>
      </c>
      <c r="L309">
        <v>19.251071186538269</v>
      </c>
      <c r="M309">
        <v>536</v>
      </c>
      <c r="N309">
        <v>843.90941376923467</v>
      </c>
      <c r="O309">
        <v>8</v>
      </c>
      <c r="P309">
        <v>20.68158029049436</v>
      </c>
      <c r="Q309">
        <v>128</v>
      </c>
      <c r="R309">
        <v>875.48919544711634</v>
      </c>
      <c r="S309">
        <v>4</v>
      </c>
      <c r="T309">
        <v>19.10182312515866</v>
      </c>
      <c r="U309">
        <v>720</v>
      </c>
      <c r="V309">
        <v>890.20060943733222</v>
      </c>
      <c r="W309">
        <v>12</v>
      </c>
      <c r="X309">
        <v>20.96783807431774</v>
      </c>
    </row>
    <row r="310" spans="1:24">
      <c r="A310">
        <v>817.27004595823121</v>
      </c>
      <c r="B310">
        <v>2.5939985856761121</v>
      </c>
      <c r="C310">
        <v>4.8548594434302823E-5</v>
      </c>
      <c r="D310">
        <v>-0.18468290567398071</v>
      </c>
      <c r="E310">
        <v>19.560692131519321</v>
      </c>
      <c r="F310">
        <v>0</v>
      </c>
      <c r="G310">
        <v>0</v>
      </c>
      <c r="H310">
        <v>0.22923770487308501</v>
      </c>
      <c r="I310">
        <v>216</v>
      </c>
      <c r="J310">
        <v>830.15051504801124</v>
      </c>
      <c r="K310">
        <v>0</v>
      </c>
      <c r="L310">
        <v>19.25374534534058</v>
      </c>
      <c r="M310">
        <v>536</v>
      </c>
      <c r="N310">
        <v>845.97757179828409</v>
      </c>
      <c r="O310">
        <v>8</v>
      </c>
      <c r="P310">
        <v>20.681807466194769</v>
      </c>
      <c r="Q310">
        <v>128</v>
      </c>
      <c r="R310">
        <v>877.39937775963222</v>
      </c>
      <c r="S310">
        <v>4</v>
      </c>
      <c r="T310">
        <v>19.104506990657871</v>
      </c>
      <c r="U310">
        <v>720</v>
      </c>
      <c r="V310">
        <v>892.29739324476395</v>
      </c>
      <c r="W310">
        <v>12</v>
      </c>
      <c r="X310">
        <v>20.965711399093259</v>
      </c>
    </row>
    <row r="311" spans="1:24">
      <c r="A311">
        <v>819.22611516367772</v>
      </c>
      <c r="B311">
        <v>2.5938249640429478</v>
      </c>
      <c r="C311">
        <v>5.1132692929514723E-5</v>
      </c>
      <c r="D311">
        <v>-0.18174827098846441</v>
      </c>
      <c r="E311">
        <v>19.542517304420471</v>
      </c>
      <c r="F311">
        <v>0</v>
      </c>
      <c r="G311">
        <v>0</v>
      </c>
      <c r="H311">
        <v>0.22796447277069101</v>
      </c>
      <c r="I311">
        <v>216</v>
      </c>
      <c r="J311">
        <v>832.0758895825453</v>
      </c>
      <c r="K311">
        <v>0</v>
      </c>
      <c r="L311">
        <v>19.25640272514492</v>
      </c>
      <c r="M311">
        <v>536</v>
      </c>
      <c r="N311">
        <v>848.04575254490362</v>
      </c>
      <c r="O311">
        <v>8</v>
      </c>
      <c r="P311">
        <v>20.68203849329927</v>
      </c>
      <c r="Q311">
        <v>128</v>
      </c>
      <c r="R311">
        <v>879.30982845869801</v>
      </c>
      <c r="S311">
        <v>4</v>
      </c>
      <c r="T311">
        <v>19.107239648424311</v>
      </c>
      <c r="U311">
        <v>720</v>
      </c>
      <c r="V311">
        <v>894.39396438467327</v>
      </c>
      <c r="W311">
        <v>12</v>
      </c>
      <c r="X311">
        <v>20.963597498121661</v>
      </c>
    </row>
    <row r="312" spans="1:24">
      <c r="A312">
        <v>821.18036688959637</v>
      </c>
      <c r="B312">
        <v>2.593691998996789</v>
      </c>
      <c r="C312">
        <v>5.2568303204644777E-5</v>
      </c>
      <c r="D312">
        <v>-0.17858356237411499</v>
      </c>
      <c r="E312">
        <v>19.52465894818306</v>
      </c>
      <c r="F312">
        <v>0</v>
      </c>
      <c r="G312">
        <v>0</v>
      </c>
      <c r="H312">
        <v>0.22671346753835681</v>
      </c>
      <c r="I312">
        <v>216</v>
      </c>
      <c r="J312">
        <v>834.00152985505974</v>
      </c>
      <c r="K312">
        <v>0</v>
      </c>
      <c r="L312">
        <v>19.259043439102602</v>
      </c>
      <c r="M312">
        <v>536</v>
      </c>
      <c r="N312">
        <v>850.11395639423358</v>
      </c>
      <c r="O312">
        <v>8</v>
      </c>
      <c r="P312">
        <v>20.68227334060812</v>
      </c>
      <c r="Q312">
        <v>128</v>
      </c>
      <c r="R312">
        <v>881.22055242354043</v>
      </c>
      <c r="S312">
        <v>4</v>
      </c>
      <c r="T312">
        <v>19.110019981041109</v>
      </c>
      <c r="U312">
        <v>720</v>
      </c>
      <c r="V312">
        <v>896.49032413448549</v>
      </c>
      <c r="W312">
        <v>12</v>
      </c>
      <c r="X312">
        <v>20.961496346010652</v>
      </c>
    </row>
    <row r="313" spans="1:24">
      <c r="A313">
        <v>823.13283278232586</v>
      </c>
      <c r="B313">
        <v>2.5936016844841951</v>
      </c>
      <c r="C313">
        <v>5.504004959137887E-5</v>
      </c>
      <c r="D313">
        <v>-0.17581254243850711</v>
      </c>
      <c r="E313">
        <v>19.507077693939209</v>
      </c>
      <c r="F313">
        <v>0</v>
      </c>
      <c r="G313">
        <v>0</v>
      </c>
      <c r="H313">
        <v>0.22548435449600221</v>
      </c>
      <c r="I313">
        <v>216</v>
      </c>
      <c r="J313">
        <v>835.92743419896999</v>
      </c>
      <c r="K313">
        <v>0</v>
      </c>
      <c r="L313">
        <v>19.261667599182701</v>
      </c>
      <c r="M313">
        <v>536</v>
      </c>
      <c r="N313">
        <v>852.18218372829438</v>
      </c>
      <c r="O313">
        <v>8</v>
      </c>
      <c r="P313">
        <v>20.682511977070359</v>
      </c>
      <c r="Q313">
        <v>128</v>
      </c>
      <c r="R313">
        <v>883.13155442164452</v>
      </c>
      <c r="S313">
        <v>4</v>
      </c>
      <c r="T313">
        <v>19.112846885299881</v>
      </c>
      <c r="U313">
        <v>720</v>
      </c>
      <c r="V313">
        <v>898.58647376908652</v>
      </c>
      <c r="W313">
        <v>12</v>
      </c>
      <c r="X313">
        <v>20.95940791685582</v>
      </c>
    </row>
    <row r="314" spans="1:24">
      <c r="A314">
        <v>825.08354055116251</v>
      </c>
      <c r="B314">
        <v>2.593555057671844</v>
      </c>
      <c r="C314">
        <v>5.6762781921515508E-5</v>
      </c>
      <c r="D314">
        <v>-0.17297804355621341</v>
      </c>
      <c r="E314">
        <v>19.489779889583591</v>
      </c>
      <c r="F314">
        <v>0</v>
      </c>
      <c r="G314">
        <v>0</v>
      </c>
      <c r="H314">
        <v>0.22427325427532199</v>
      </c>
      <c r="I314">
        <v>216</v>
      </c>
      <c r="J314">
        <v>837.85360095888825</v>
      </c>
      <c r="K314">
        <v>0</v>
      </c>
      <c r="L314">
        <v>19.264275316192471</v>
      </c>
      <c r="M314">
        <v>536</v>
      </c>
      <c r="N314">
        <v>854.25043492600139</v>
      </c>
      <c r="O314">
        <v>8</v>
      </c>
      <c r="P314">
        <v>20.68275437178421</v>
      </c>
      <c r="Q314">
        <v>128</v>
      </c>
      <c r="R314">
        <v>885.04283911017455</v>
      </c>
      <c r="S314">
        <v>4</v>
      </c>
      <c r="T314">
        <v>19.115719272240799</v>
      </c>
      <c r="U314">
        <v>720</v>
      </c>
      <c r="V314">
        <v>900.68241456077214</v>
      </c>
      <c r="W314">
        <v>12</v>
      </c>
      <c r="X314">
        <v>20.9573321842471</v>
      </c>
    </row>
    <row r="315" spans="1:24">
      <c r="A315">
        <v>827.03251854011864</v>
      </c>
      <c r="B315">
        <v>2.593552132105601</v>
      </c>
      <c r="C315">
        <v>5.7274608193519372E-5</v>
      </c>
      <c r="D315">
        <v>-0.16995429992675781</v>
      </c>
      <c r="E315">
        <v>19.472784459590908</v>
      </c>
      <c r="F315">
        <v>0</v>
      </c>
      <c r="G315">
        <v>0</v>
      </c>
      <c r="H315">
        <v>0.22308281719684611</v>
      </c>
      <c r="I315">
        <v>216</v>
      </c>
      <c r="J315">
        <v>839.78002849050745</v>
      </c>
      <c r="K315">
        <v>0</v>
      </c>
      <c r="L315">
        <v>19.266866699797291</v>
      </c>
      <c r="M315">
        <v>536</v>
      </c>
      <c r="N315">
        <v>856.31871036317978</v>
      </c>
      <c r="O315">
        <v>8</v>
      </c>
      <c r="P315">
        <v>20.683000493997561</v>
      </c>
      <c r="Q315">
        <v>128</v>
      </c>
      <c r="R315">
        <v>886.95441103739859</v>
      </c>
      <c r="S315">
        <v>4</v>
      </c>
      <c r="T315">
        <v>19.118636067182631</v>
      </c>
      <c r="U315">
        <v>720</v>
      </c>
      <c r="V315">
        <v>902.77814777919684</v>
      </c>
      <c r="W315">
        <v>12</v>
      </c>
      <c r="X315">
        <v>20.95526912127535</v>
      </c>
    </row>
    <row r="316" spans="1:24">
      <c r="A316">
        <v>828.97979698566712</v>
      </c>
      <c r="B316">
        <v>2.5935921237349562</v>
      </c>
      <c r="C316">
        <v>5.6700364083464572E-5</v>
      </c>
      <c r="D316">
        <v>-0.16675680875778201</v>
      </c>
      <c r="E316">
        <v>19.45610877871513</v>
      </c>
      <c r="F316">
        <v>0</v>
      </c>
      <c r="G316">
        <v>0</v>
      </c>
      <c r="H316">
        <v>6.1914824545383447E-2</v>
      </c>
      <c r="I316">
        <v>216</v>
      </c>
      <c r="J316">
        <v>841.70671516048719</v>
      </c>
      <c r="K316">
        <v>0</v>
      </c>
      <c r="L316">
        <v>19.26944185854008</v>
      </c>
      <c r="M316">
        <v>536</v>
      </c>
      <c r="N316">
        <v>858.38701041257957</v>
      </c>
      <c r="O316">
        <v>8</v>
      </c>
      <c r="P316">
        <v>20.68325031310831</v>
      </c>
      <c r="Q316">
        <v>128</v>
      </c>
      <c r="R316">
        <v>888.86627464411686</v>
      </c>
      <c r="S316">
        <v>4</v>
      </c>
      <c r="T316">
        <v>19.121596209743419</v>
      </c>
      <c r="U316">
        <v>720</v>
      </c>
      <c r="V316">
        <v>904.87367469132437</v>
      </c>
      <c r="W316">
        <v>12</v>
      </c>
      <c r="X316">
        <v>20.953218700538809</v>
      </c>
    </row>
    <row r="317" spans="1:24">
      <c r="A317">
        <v>830.9254078618327</v>
      </c>
      <c r="B317">
        <v>2.593673599494291</v>
      </c>
      <c r="C317">
        <v>5.5214819537907627E-5</v>
      </c>
      <c r="D317">
        <v>-0.16339570283889771</v>
      </c>
      <c r="E317">
        <v>19.43976920843124</v>
      </c>
      <c r="F317">
        <v>0</v>
      </c>
      <c r="G317">
        <v>0</v>
      </c>
      <c r="H317">
        <v>6.0770400166511543E-2</v>
      </c>
      <c r="I317">
        <v>216</v>
      </c>
      <c r="J317">
        <v>843.63365934634123</v>
      </c>
      <c r="K317">
        <v>0</v>
      </c>
      <c r="L317">
        <v>19.272000899860341</v>
      </c>
      <c r="M317">
        <v>536</v>
      </c>
      <c r="N317">
        <v>860.45533544389036</v>
      </c>
      <c r="O317">
        <v>8</v>
      </c>
      <c r="P317">
        <v>20.68350379866482</v>
      </c>
      <c r="Q317">
        <v>128</v>
      </c>
      <c r="R317">
        <v>890.77843426509116</v>
      </c>
      <c r="S317">
        <v>4</v>
      </c>
      <c r="T317">
        <v>19.12459865385188</v>
      </c>
      <c r="U317">
        <v>720</v>
      </c>
      <c r="V317">
        <v>906.96899656137828</v>
      </c>
      <c r="W317">
        <v>12</v>
      </c>
      <c r="X317">
        <v>20.95118089414969</v>
      </c>
    </row>
    <row r="318" spans="1:24">
      <c r="A318">
        <v>832.86938477891294</v>
      </c>
      <c r="B318">
        <v>2.5937945532762998</v>
      </c>
      <c r="C318">
        <v>5.2930326665326377E-5</v>
      </c>
      <c r="D318">
        <v>-0.15988290309906009</v>
      </c>
      <c r="E318">
        <v>19.423780918121341</v>
      </c>
      <c r="F318">
        <v>0</v>
      </c>
      <c r="G318">
        <v>0</v>
      </c>
      <c r="H318">
        <v>5.9650613069534307E-2</v>
      </c>
      <c r="I318">
        <v>216</v>
      </c>
      <c r="J318">
        <v>845.56085943632729</v>
      </c>
      <c r="K318">
        <v>0</v>
      </c>
      <c r="L318">
        <v>19.274543930112809</v>
      </c>
      <c r="M318">
        <v>536</v>
      </c>
      <c r="N318">
        <v>862.52368582375686</v>
      </c>
      <c r="O318">
        <v>8</v>
      </c>
      <c r="P318">
        <v>20.683760920366218</v>
      </c>
      <c r="Q318">
        <v>128</v>
      </c>
      <c r="R318">
        <v>892.69089413047641</v>
      </c>
      <c r="S318">
        <v>4</v>
      </c>
      <c r="T318">
        <v>19.12764236775002</v>
      </c>
      <c r="U318">
        <v>720</v>
      </c>
      <c r="V318">
        <v>909.06411465079327</v>
      </c>
      <c r="W318">
        <v>12</v>
      </c>
      <c r="X318">
        <v>20.949155673740702</v>
      </c>
    </row>
    <row r="319" spans="1:24">
      <c r="A319">
        <v>834.81176286429877</v>
      </c>
      <c r="B319">
        <v>2.593952555038098</v>
      </c>
      <c r="C319">
        <v>5.0021655412249573E-5</v>
      </c>
      <c r="D319">
        <v>-0.1562276482582092</v>
      </c>
      <c r="E319">
        <v>19.408158153295521</v>
      </c>
      <c r="F319">
        <v>0</v>
      </c>
      <c r="G319">
        <v>0</v>
      </c>
      <c r="H319">
        <v>5.8556449711322789E-2</v>
      </c>
      <c r="I319">
        <v>216</v>
      </c>
      <c r="J319">
        <v>847.48831382933861</v>
      </c>
      <c r="K319">
        <v>0</v>
      </c>
      <c r="L319">
        <v>19.277071054585559</v>
      </c>
      <c r="M319">
        <v>536</v>
      </c>
      <c r="N319">
        <v>864.59206191579347</v>
      </c>
      <c r="O319">
        <v>8</v>
      </c>
      <c r="P319">
        <v>20.68402164806275</v>
      </c>
      <c r="Q319">
        <v>128</v>
      </c>
      <c r="R319">
        <v>894.60365836725146</v>
      </c>
      <c r="S319">
        <v>4</v>
      </c>
      <c r="T319">
        <v>19.130726333987301</v>
      </c>
      <c r="U319">
        <v>720</v>
      </c>
      <c r="V319">
        <v>911.15903021816735</v>
      </c>
      <c r="W319">
        <v>12</v>
      </c>
      <c r="X319">
        <v>20.947143010471589</v>
      </c>
    </row>
    <row r="320" spans="1:24">
      <c r="A320">
        <v>836.75257867009861</v>
      </c>
      <c r="B320">
        <v>2.5941448853186042</v>
      </c>
      <c r="C320">
        <v>4.6663575725233719E-5</v>
      </c>
      <c r="D320">
        <v>-0.15243858098983759</v>
      </c>
      <c r="E320">
        <v>19.39291429519653</v>
      </c>
      <c r="F320">
        <v>0</v>
      </c>
      <c r="G320">
        <v>0</v>
      </c>
      <c r="H320">
        <v>5.7488844394683852E-2</v>
      </c>
      <c r="I320">
        <v>216</v>
      </c>
      <c r="J320">
        <v>849.41602093479719</v>
      </c>
      <c r="K320">
        <v>0</v>
      </c>
      <c r="L320">
        <v>19.279582377517858</v>
      </c>
      <c r="M320">
        <v>536</v>
      </c>
      <c r="N320">
        <v>866.6604640805997</v>
      </c>
      <c r="O320">
        <v>8</v>
      </c>
      <c r="P320">
        <v>20.684285951756049</v>
      </c>
      <c r="Q320">
        <v>128</v>
      </c>
      <c r="R320">
        <v>896.51673100065022</v>
      </c>
      <c r="S320">
        <v>4</v>
      </c>
      <c r="T320">
        <v>19.13384954940652</v>
      </c>
      <c r="U320">
        <v>720</v>
      </c>
      <c r="V320">
        <v>913.25374451921448</v>
      </c>
      <c r="W320">
        <v>12</v>
      </c>
      <c r="X320">
        <v>20.94514287503571</v>
      </c>
    </row>
    <row r="321" spans="1:24">
      <c r="A321">
        <v>838.69187008670804</v>
      </c>
      <c r="B321">
        <v>2.594368656524686</v>
      </c>
      <c r="C321">
        <v>4.3018373983183533E-5</v>
      </c>
      <c r="D321">
        <v>-0.148521363735199</v>
      </c>
      <c r="E321">
        <v>19.37806215882301</v>
      </c>
      <c r="F321">
        <v>0</v>
      </c>
      <c r="G321">
        <v>0</v>
      </c>
      <c r="H321">
        <v>5.6448682248592383E-2</v>
      </c>
      <c r="I321">
        <v>216</v>
      </c>
      <c r="J321">
        <v>851.34397917254898</v>
      </c>
      <c r="K321">
        <v>0</v>
      </c>
      <c r="L321">
        <v>19.28207800211753</v>
      </c>
      <c r="M321">
        <v>536</v>
      </c>
      <c r="N321">
        <v>868.72889267577534</v>
      </c>
      <c r="O321">
        <v>8</v>
      </c>
      <c r="P321">
        <v>20.684553801599471</v>
      </c>
      <c r="Q321">
        <v>128</v>
      </c>
      <c r="R321">
        <v>898.43011595559085</v>
      </c>
      <c r="S321">
        <v>4</v>
      </c>
      <c r="T321">
        <v>19.137011025122</v>
      </c>
      <c r="U321">
        <v>720</v>
      </c>
      <c r="V321">
        <v>915.34825880671804</v>
      </c>
      <c r="W321">
        <v>12</v>
      </c>
      <c r="X321">
        <v>20.943155237666581</v>
      </c>
    </row>
    <row r="322" spans="1:24">
      <c r="A322">
        <v>840.62967628617162</v>
      </c>
      <c r="B322">
        <v>2.5946209117230961</v>
      </c>
      <c r="C322">
        <v>3.9223369429824961E-5</v>
      </c>
      <c r="D322">
        <v>-0.14448404312133789</v>
      </c>
      <c r="E322">
        <v>19.36361375451088</v>
      </c>
      <c r="F322">
        <v>0</v>
      </c>
      <c r="G322">
        <v>0</v>
      </c>
      <c r="H322">
        <v>5.5436813533306137E-2</v>
      </c>
      <c r="I322">
        <v>216</v>
      </c>
      <c r="J322">
        <v>853.27218697276078</v>
      </c>
      <c r="K322">
        <v>0</v>
      </c>
      <c r="L322">
        <v>19.28455803057793</v>
      </c>
      <c r="M322">
        <v>536</v>
      </c>
      <c r="N322">
        <v>870.79734805593534</v>
      </c>
      <c r="O322">
        <v>8</v>
      </c>
      <c r="P322">
        <v>20.684825167898271</v>
      </c>
      <c r="Q322">
        <v>128</v>
      </c>
      <c r="R322">
        <v>900.34381705810301</v>
      </c>
      <c r="S322">
        <v>4</v>
      </c>
      <c r="T322">
        <v>19.140209786490079</v>
      </c>
      <c r="U322">
        <v>720</v>
      </c>
      <c r="V322">
        <v>917.44257433048472</v>
      </c>
      <c r="W322">
        <v>12</v>
      </c>
      <c r="X322">
        <v>20.94118006814443</v>
      </c>
    </row>
    <row r="323" spans="1:24">
      <c r="A323">
        <v>842.56603764169483</v>
      </c>
      <c r="B323">
        <v>2.5948987159311692</v>
      </c>
      <c r="C323">
        <v>3.5403397741246012E-5</v>
      </c>
      <c r="D323">
        <v>-0.14033049345016479</v>
      </c>
      <c r="E323">
        <v>19.349580705165859</v>
      </c>
      <c r="F323">
        <v>0</v>
      </c>
      <c r="G323">
        <v>0</v>
      </c>
      <c r="H323">
        <v>5.4454035162925733E-2</v>
      </c>
      <c r="I323">
        <v>216</v>
      </c>
      <c r="J323">
        <v>855.20064277581855</v>
      </c>
      <c r="K323">
        <v>0</v>
      </c>
      <c r="L323">
        <v>19.287022564094588</v>
      </c>
      <c r="M323">
        <v>536</v>
      </c>
      <c r="N323">
        <v>872.86583057272514</v>
      </c>
      <c r="O323">
        <v>8</v>
      </c>
      <c r="P323">
        <v>20.685100021109911</v>
      </c>
      <c r="Q323">
        <v>128</v>
      </c>
      <c r="R323">
        <v>902.25783803675199</v>
      </c>
      <c r="S323">
        <v>4</v>
      </c>
      <c r="T323">
        <v>19.143444873072511</v>
      </c>
      <c r="U323">
        <v>720</v>
      </c>
      <c r="V323">
        <v>919.5366923372992</v>
      </c>
      <c r="W323">
        <v>12</v>
      </c>
      <c r="X323">
        <v>20.939217335802741</v>
      </c>
    </row>
    <row r="324" spans="1:24">
      <c r="A324">
        <v>844.50099568887049</v>
      </c>
      <c r="B324">
        <v>2.595199261501504</v>
      </c>
      <c r="C324">
        <v>3.1695778161144883E-5</v>
      </c>
      <c r="D324">
        <v>-0.136069655418396</v>
      </c>
      <c r="E324">
        <v>19.33597373962402</v>
      </c>
      <c r="F324">
        <v>0</v>
      </c>
      <c r="G324">
        <v>0</v>
      </c>
      <c r="H324">
        <v>5.3501118421554583E-2</v>
      </c>
      <c r="I324">
        <v>216</v>
      </c>
      <c r="J324">
        <v>857.129345032228</v>
      </c>
      <c r="K324">
        <v>0</v>
      </c>
      <c r="L324">
        <v>19.289471702881471</v>
      </c>
      <c r="M324">
        <v>536</v>
      </c>
      <c r="N324">
        <v>874.93434057483614</v>
      </c>
      <c r="O324">
        <v>8</v>
      </c>
      <c r="P324">
        <v>20.685378331844191</v>
      </c>
      <c r="Q324">
        <v>128</v>
      </c>
      <c r="R324">
        <v>904.17218252405928</v>
      </c>
      <c r="S324">
        <v>4</v>
      </c>
      <c r="T324">
        <v>19.146715338592941</v>
      </c>
      <c r="U324">
        <v>720</v>
      </c>
      <c r="V324">
        <v>921.63061407087946</v>
      </c>
      <c r="W324">
        <v>12</v>
      </c>
      <c r="X324">
        <v>20.937267009534871</v>
      </c>
    </row>
    <row r="325" spans="1:24">
      <c r="A325">
        <v>846.43459303624434</v>
      </c>
      <c r="B325">
        <v>2.59551992181252</v>
      </c>
      <c r="C325">
        <v>2.8187895662806769E-5</v>
      </c>
      <c r="D325">
        <v>-0.13170450925827029</v>
      </c>
      <c r="E325">
        <v>19.3228032886982</v>
      </c>
      <c r="F325">
        <v>0</v>
      </c>
      <c r="G325">
        <v>0</v>
      </c>
      <c r="H325">
        <v>5.2578769624233253E-2</v>
      </c>
      <c r="I325">
        <v>216</v>
      </c>
      <c r="J325">
        <v>859.0582922025161</v>
      </c>
      <c r="K325">
        <v>0</v>
      </c>
      <c r="L325">
        <v>19.29190554618684</v>
      </c>
      <c r="M325">
        <v>536</v>
      </c>
      <c r="N325">
        <v>877.00287840802059</v>
      </c>
      <c r="O325">
        <v>8</v>
      </c>
      <c r="P325">
        <v>20.685660070863491</v>
      </c>
      <c r="Q325">
        <v>128</v>
      </c>
      <c r="R325">
        <v>906.08685405791857</v>
      </c>
      <c r="S325">
        <v>4</v>
      </c>
      <c r="T325">
        <v>19.150020250886669</v>
      </c>
      <c r="U325">
        <v>720</v>
      </c>
      <c r="V325">
        <v>923.724340771833</v>
      </c>
      <c r="W325">
        <v>12</v>
      </c>
      <c r="X325">
        <v>20.935329057800509</v>
      </c>
    </row>
    <row r="326" spans="1:24">
      <c r="A326">
        <v>848.36687333548116</v>
      </c>
      <c r="B326">
        <v>2.59585832748173</v>
      </c>
      <c r="C326">
        <v>2.4979618787099311E-5</v>
      </c>
      <c r="D326">
        <v>-0.12724339962005621</v>
      </c>
      <c r="E326">
        <v>19.310078948736191</v>
      </c>
      <c r="F326">
        <v>0</v>
      </c>
      <c r="G326">
        <v>0</v>
      </c>
      <c r="H326">
        <v>5.1687681972980501E-2</v>
      </c>
      <c r="I326">
        <v>216</v>
      </c>
      <c r="J326">
        <v>860.98748275713479</v>
      </c>
      <c r="K326">
        <v>0</v>
      </c>
      <c r="L326">
        <v>19.294324192308832</v>
      </c>
      <c r="M326">
        <v>536</v>
      </c>
      <c r="N326">
        <v>879.07144441510695</v>
      </c>
      <c r="O326">
        <v>8</v>
      </c>
      <c r="P326">
        <v>20.685945209082899</v>
      </c>
      <c r="Q326">
        <v>128</v>
      </c>
      <c r="R326">
        <v>908.00185608300728</v>
      </c>
      <c r="S326">
        <v>4</v>
      </c>
      <c r="T326">
        <v>19.15335869184425</v>
      </c>
      <c r="U326">
        <v>720</v>
      </c>
      <c r="V326">
        <v>925.81787367761308</v>
      </c>
      <c r="W326">
        <v>12</v>
      </c>
      <c r="X326">
        <v>20.93340344863233</v>
      </c>
    </row>
    <row r="327" spans="1:24">
      <c r="A327">
        <v>850.29788119789919</v>
      </c>
      <c r="B327">
        <v>2.596212367111423</v>
      </c>
      <c r="C327">
        <v>2.2095914669256759E-5</v>
      </c>
      <c r="D327">
        <v>-0.12269169092178341</v>
      </c>
      <c r="E327">
        <v>19.297809779644009</v>
      </c>
      <c r="F327">
        <v>0</v>
      </c>
      <c r="G327">
        <v>0</v>
      </c>
      <c r="H327">
        <v>5.0828477740287793E-2</v>
      </c>
      <c r="I327">
        <v>216</v>
      </c>
      <c r="J327">
        <v>862.91691517636571</v>
      </c>
      <c r="K327">
        <v>0</v>
      </c>
      <c r="L327">
        <v>19.296727738610649</v>
      </c>
      <c r="M327">
        <v>536</v>
      </c>
      <c r="N327">
        <v>881.14003893601523</v>
      </c>
      <c r="O327">
        <v>8</v>
      </c>
      <c r="P327">
        <v>20.686233717570339</v>
      </c>
      <c r="Q327">
        <v>128</v>
      </c>
      <c r="R327">
        <v>909.91719195219173</v>
      </c>
      <c r="S327">
        <v>4</v>
      </c>
      <c r="T327">
        <v>19.15672975734892</v>
      </c>
      <c r="U327">
        <v>720</v>
      </c>
      <c r="V327">
        <v>927.91121402247632</v>
      </c>
      <c r="W327">
        <v>12</v>
      </c>
      <c r="X327">
        <v>20.931490149642439</v>
      </c>
    </row>
    <row r="328" spans="1:24">
      <c r="A328">
        <v>852.22766214080445</v>
      </c>
      <c r="B328">
        <v>2.5965802163885998</v>
      </c>
      <c r="C328">
        <v>1.9574234012081911E-5</v>
      </c>
      <c r="D328">
        <v>-0.1180565357208252</v>
      </c>
      <c r="E328">
        <v>19.28600412607193</v>
      </c>
      <c r="F328">
        <v>0</v>
      </c>
      <c r="G328">
        <v>0</v>
      </c>
      <c r="H328">
        <v>5.0001748204231262E-2</v>
      </c>
      <c r="I328">
        <v>216</v>
      </c>
      <c r="J328">
        <v>864.84658795022676</v>
      </c>
      <c r="K328">
        <v>0</v>
      </c>
      <c r="L328">
        <v>19.299116281535419</v>
      </c>
      <c r="M328">
        <v>536</v>
      </c>
      <c r="N328">
        <v>883.20866230777222</v>
      </c>
      <c r="O328">
        <v>8</v>
      </c>
      <c r="P328">
        <v>20.686525567546731</v>
      </c>
      <c r="Q328">
        <v>128</v>
      </c>
      <c r="R328">
        <v>911.83286492792661</v>
      </c>
      <c r="S328">
        <v>4</v>
      </c>
      <c r="T328">
        <v>19.160132557208339</v>
      </c>
      <c r="U328">
        <v>720</v>
      </c>
      <c r="V328">
        <v>930.00436303744061</v>
      </c>
      <c r="W328">
        <v>12</v>
      </c>
      <c r="X328">
        <v>20.929589128028979</v>
      </c>
    </row>
    <row r="329" spans="1:24">
      <c r="A329">
        <v>854.15626251594597</v>
      </c>
      <c r="B329">
        <v>2.596960364369826</v>
      </c>
      <c r="C329">
        <v>1.745202751841923E-5</v>
      </c>
      <c r="D329">
        <v>-0.11334478855133059</v>
      </c>
      <c r="E329">
        <v>19.2746696472168</v>
      </c>
      <c r="F329">
        <v>0</v>
      </c>
      <c r="G329">
        <v>0</v>
      </c>
      <c r="H329">
        <v>4.9208028316497808E-2</v>
      </c>
      <c r="I329">
        <v>216</v>
      </c>
      <c r="J329">
        <v>866.77649957838025</v>
      </c>
      <c r="K329">
        <v>0</v>
      </c>
      <c r="L329">
        <v>19.301489916620771</v>
      </c>
      <c r="M329">
        <v>536</v>
      </c>
      <c r="N329">
        <v>885.27731486452694</v>
      </c>
      <c r="O329">
        <v>8</v>
      </c>
      <c r="P329">
        <v>20.686820730386032</v>
      </c>
      <c r="Q329">
        <v>128</v>
      </c>
      <c r="R329">
        <v>913.74887818364743</v>
      </c>
      <c r="S329">
        <v>4</v>
      </c>
      <c r="T329">
        <v>19.163566215080898</v>
      </c>
      <c r="U329">
        <v>720</v>
      </c>
      <c r="V329">
        <v>932.09732195024355</v>
      </c>
      <c r="W329">
        <v>12</v>
      </c>
      <c r="X329">
        <v>20.927700350582619</v>
      </c>
    </row>
    <row r="330" spans="1:24">
      <c r="A330">
        <v>856.08372944095811</v>
      </c>
      <c r="B330">
        <v>2.597351615643793</v>
      </c>
      <c r="C330">
        <v>1.574177875589278E-5</v>
      </c>
      <c r="D330">
        <v>-0.1085647940635681</v>
      </c>
      <c r="E330">
        <v>19.26381316781044</v>
      </c>
      <c r="F330">
        <v>0</v>
      </c>
      <c r="G330">
        <v>0</v>
      </c>
      <c r="H330">
        <v>4.8447801768779761E-2</v>
      </c>
      <c r="I330">
        <v>216</v>
      </c>
      <c r="J330">
        <v>868.70664857004238</v>
      </c>
      <c r="K330">
        <v>0</v>
      </c>
      <c r="L330">
        <v>19.303848738513</v>
      </c>
      <c r="M330">
        <v>536</v>
      </c>
      <c r="N330">
        <v>887.34599693756559</v>
      </c>
      <c r="O330">
        <v>8</v>
      </c>
      <c r="P330">
        <v>20.687119177615351</v>
      </c>
      <c r="Q330">
        <v>128</v>
      </c>
      <c r="R330">
        <v>915.66523480515548</v>
      </c>
      <c r="S330">
        <v>4</v>
      </c>
      <c r="T330">
        <v>19.167029868396732</v>
      </c>
      <c r="U330">
        <v>720</v>
      </c>
      <c r="V330">
        <v>934.19009198530182</v>
      </c>
      <c r="W330">
        <v>12</v>
      </c>
      <c r="X330">
        <v>20.925823783693112</v>
      </c>
    </row>
    <row r="331" spans="1:24">
      <c r="A331">
        <v>858.01011071591722</v>
      </c>
      <c r="B331">
        <v>2.5977530258820951</v>
      </c>
      <c r="C331">
        <v>1.4381069886423851E-5</v>
      </c>
      <c r="D331">
        <v>-0.103725790977478</v>
      </c>
      <c r="E331">
        <v>19.253440588712689</v>
      </c>
      <c r="F331">
        <v>0</v>
      </c>
      <c r="G331">
        <v>0</v>
      </c>
      <c r="H331">
        <v>4.77214851975441E-2</v>
      </c>
      <c r="I331">
        <v>216</v>
      </c>
      <c r="J331">
        <v>870.63703344389364</v>
      </c>
      <c r="K331">
        <v>0</v>
      </c>
      <c r="L331">
        <v>19.306192840981058</v>
      </c>
      <c r="M331">
        <v>536</v>
      </c>
      <c r="N331">
        <v>889.41470885532715</v>
      </c>
      <c r="O331">
        <v>8</v>
      </c>
      <c r="P331">
        <v>20.687420880914988</v>
      </c>
      <c r="Q331">
        <v>128</v>
      </c>
      <c r="R331">
        <v>917.58193779199519</v>
      </c>
      <c r="S331">
        <v>4</v>
      </c>
      <c r="T331">
        <v>19.170522668273851</v>
      </c>
      <c r="U331">
        <v>720</v>
      </c>
      <c r="V331">
        <v>936.28267436367116</v>
      </c>
      <c r="W331">
        <v>12</v>
      </c>
      <c r="X331">
        <v>20.923959393355741</v>
      </c>
    </row>
    <row r="332" spans="1:24">
      <c r="A332">
        <v>859.93545473094196</v>
      </c>
      <c r="B332">
        <v>2.598163926299462</v>
      </c>
      <c r="C332">
        <v>1.338238447765039E-5</v>
      </c>
      <c r="D332">
        <v>-9.8834633827209473E-2</v>
      </c>
      <c r="E332">
        <v>19.243557125329971</v>
      </c>
      <c r="F332">
        <v>0</v>
      </c>
      <c r="G332">
        <v>0</v>
      </c>
      <c r="H332">
        <v>4.7029434144496923E-2</v>
      </c>
      <c r="I332">
        <v>216</v>
      </c>
      <c r="J332">
        <v>872.5676527279918</v>
      </c>
      <c r="K332">
        <v>0</v>
      </c>
      <c r="L332">
        <v>19.308522316930119</v>
      </c>
      <c r="M332">
        <v>536</v>
      </c>
      <c r="N332">
        <v>891.48345094341869</v>
      </c>
      <c r="O332">
        <v>8</v>
      </c>
      <c r="P332">
        <v>20.687725812118479</v>
      </c>
      <c r="Q332">
        <v>128</v>
      </c>
      <c r="R332">
        <v>919.49899005882253</v>
      </c>
      <c r="S332">
        <v>4</v>
      </c>
      <c r="T332">
        <v>19.174043779429581</v>
      </c>
      <c r="U332">
        <v>720</v>
      </c>
      <c r="V332">
        <v>938.37507030300674</v>
      </c>
      <c r="W332">
        <v>12</v>
      </c>
      <c r="X332">
        <v>20.92210714517789</v>
      </c>
    </row>
    <row r="333" spans="1:24">
      <c r="A333">
        <v>861.85981039765079</v>
      </c>
      <c r="B333">
        <v>2.5985838836430761</v>
      </c>
      <c r="C333">
        <v>1.270827182672796E-5</v>
      </c>
      <c r="D333">
        <v>-9.3900859355926514E-2</v>
      </c>
      <c r="E333">
        <v>19.234167039394379</v>
      </c>
      <c r="F333">
        <v>0</v>
      </c>
      <c r="G333">
        <v>0</v>
      </c>
      <c r="H333">
        <v>4.637195765972138E-2</v>
      </c>
      <c r="I333">
        <v>216</v>
      </c>
      <c r="J333">
        <v>874.49850495968485</v>
      </c>
      <c r="K333">
        <v>0</v>
      </c>
      <c r="L333">
        <v>19.31083725841491</v>
      </c>
      <c r="M333">
        <v>536</v>
      </c>
      <c r="N333">
        <v>893.55222352463056</v>
      </c>
      <c r="O333">
        <v>8</v>
      </c>
      <c r="P333">
        <v>20.688033943212581</v>
      </c>
      <c r="Q333">
        <v>128</v>
      </c>
      <c r="R333">
        <v>921.41639443676547</v>
      </c>
      <c r="S333">
        <v>4</v>
      </c>
      <c r="T333">
        <v>19.177592380087511</v>
      </c>
      <c r="U333">
        <v>720</v>
      </c>
      <c r="V333">
        <v>940.46728101752456</v>
      </c>
      <c r="W333">
        <v>12</v>
      </c>
      <c r="X333">
        <v>20.920267004385469</v>
      </c>
    </row>
    <row r="334" spans="1:24">
      <c r="A334">
        <v>863.78322705379799</v>
      </c>
      <c r="B334">
        <v>2.5990126594081371</v>
      </c>
      <c r="C334">
        <v>1.23087976632158E-5</v>
      </c>
      <c r="D334">
        <v>-8.8934004306793213E-2</v>
      </c>
      <c r="E334">
        <v>19.225273638963699</v>
      </c>
      <c r="F334">
        <v>0</v>
      </c>
      <c r="G334">
        <v>0</v>
      </c>
      <c r="H334">
        <v>4.5749287307262437E-2</v>
      </c>
      <c r="I334">
        <v>216</v>
      </c>
      <c r="J334">
        <v>876.42958868552637</v>
      </c>
      <c r="K334">
        <v>0</v>
      </c>
      <c r="L334">
        <v>19.31313775665275</v>
      </c>
      <c r="M334">
        <v>536</v>
      </c>
      <c r="N334">
        <v>895.62102691895177</v>
      </c>
      <c r="O334">
        <v>8</v>
      </c>
      <c r="P334">
        <v>20.68834524633731</v>
      </c>
      <c r="Q334">
        <v>128</v>
      </c>
      <c r="R334">
        <v>923.33415367477426</v>
      </c>
      <c r="S334">
        <v>4</v>
      </c>
      <c r="T334">
        <v>19.18116766188032</v>
      </c>
      <c r="U334">
        <v>720</v>
      </c>
      <c r="V334">
        <v>942.55930771796307</v>
      </c>
      <c r="W334">
        <v>12</v>
      </c>
      <c r="X334">
        <v>20.91843893582941</v>
      </c>
    </row>
    <row r="335" spans="1:24">
      <c r="A335">
        <v>865.70575436812715</v>
      </c>
      <c r="B335">
        <v>2.5994492240644318</v>
      </c>
      <c r="C335">
        <v>1.114782587550989E-5</v>
      </c>
      <c r="D335">
        <v>-8.3979964256286621E-2</v>
      </c>
      <c r="E335">
        <v>19.216875642538071</v>
      </c>
      <c r="F335">
        <v>0</v>
      </c>
      <c r="G335">
        <v>0</v>
      </c>
      <c r="H335">
        <v>4.5161478817462943E-2</v>
      </c>
      <c r="I335">
        <v>216</v>
      </c>
      <c r="J335">
        <v>878.3609024611917</v>
      </c>
      <c r="K335">
        <v>0</v>
      </c>
      <c r="L335">
        <v>19.315423902036311</v>
      </c>
      <c r="M335">
        <v>536</v>
      </c>
      <c r="N335">
        <v>897.68986144358553</v>
      </c>
      <c r="O335">
        <v>8</v>
      </c>
      <c r="P335">
        <v>20.68865969378589</v>
      </c>
      <c r="Q335">
        <v>128</v>
      </c>
      <c r="R335">
        <v>925.25227044096232</v>
      </c>
      <c r="S335">
        <v>4</v>
      </c>
      <c r="T335">
        <v>19.184768829748631</v>
      </c>
      <c r="U335">
        <v>720</v>
      </c>
      <c r="V335">
        <v>944.65115161154597</v>
      </c>
      <c r="W335">
        <v>12</v>
      </c>
      <c r="X335">
        <v>20.91662290399211</v>
      </c>
    </row>
    <row r="336" spans="1:24">
      <c r="A336">
        <v>867.62744188161946</v>
      </c>
      <c r="B336">
        <v>2.5998909204155511</v>
      </c>
      <c r="C336">
        <v>8.1143189463311893E-6</v>
      </c>
      <c r="D336">
        <v>-7.9091489315032959E-2</v>
      </c>
      <c r="E336">
        <v>19.208966493606571</v>
      </c>
      <c r="F336">
        <v>0</v>
      </c>
      <c r="G336">
        <v>0</v>
      </c>
      <c r="H336">
        <v>4.4608100652694709E-2</v>
      </c>
      <c r="I336">
        <v>216</v>
      </c>
      <c r="J336">
        <v>880.29244485139532</v>
      </c>
      <c r="K336">
        <v>0</v>
      </c>
      <c r="L336">
        <v>19.317695784146078</v>
      </c>
      <c r="M336">
        <v>536</v>
      </c>
      <c r="N336">
        <v>899.75872741296416</v>
      </c>
      <c r="O336">
        <v>8</v>
      </c>
      <c r="P336">
        <v>20.688977258004741</v>
      </c>
      <c r="Q336">
        <v>128</v>
      </c>
      <c r="R336">
        <v>927.17074732393723</v>
      </c>
      <c r="S336">
        <v>4</v>
      </c>
      <c r="T336">
        <v>19.188395101836051</v>
      </c>
      <c r="U336">
        <v>720</v>
      </c>
      <c r="V336">
        <v>946.74281390194517</v>
      </c>
      <c r="W336">
        <v>12</v>
      </c>
      <c r="X336">
        <v>20.91481887299388</v>
      </c>
    </row>
    <row r="337" spans="1:24">
      <c r="A337">
        <v>869.54833847939085</v>
      </c>
      <c r="B337">
        <v>2.6003361115203472</v>
      </c>
      <c r="C337">
        <v>5.7049903976480456E-6</v>
      </c>
      <c r="D337">
        <v>-7.4191391468048096E-2</v>
      </c>
      <c r="E337">
        <v>19.201547354459759</v>
      </c>
      <c r="F337">
        <v>0</v>
      </c>
      <c r="G337">
        <v>0</v>
      </c>
      <c r="H337">
        <v>4.4088714420795448E-2</v>
      </c>
      <c r="I337">
        <v>216</v>
      </c>
      <c r="J337">
        <v>882.22421442980988</v>
      </c>
      <c r="K337">
        <v>0</v>
      </c>
      <c r="L337">
        <v>19.319953491762579</v>
      </c>
      <c r="M337">
        <v>536</v>
      </c>
      <c r="N337">
        <v>901.82762513876469</v>
      </c>
      <c r="O337">
        <v>8</v>
      </c>
      <c r="P337">
        <v>20.689297911593378</v>
      </c>
      <c r="Q337">
        <v>128</v>
      </c>
      <c r="R337">
        <v>929.08958683412084</v>
      </c>
      <c r="S337">
        <v>4</v>
      </c>
      <c r="T337">
        <v>19.192045709380839</v>
      </c>
      <c r="U337">
        <v>720</v>
      </c>
      <c r="V337">
        <v>948.83429578924461</v>
      </c>
      <c r="W337">
        <v>12</v>
      </c>
      <c r="X337">
        <v>20.913026806599341</v>
      </c>
    </row>
    <row r="338" spans="1:24">
      <c r="A338">
        <v>871.46849316269333</v>
      </c>
      <c r="B338">
        <v>2.600783601303633</v>
      </c>
      <c r="C338">
        <v>3.8948730942400811E-6</v>
      </c>
      <c r="D338">
        <v>-6.9285035133361816E-2</v>
      </c>
      <c r="E338">
        <v>19.19461885094643</v>
      </c>
      <c r="F338">
        <v>0</v>
      </c>
      <c r="G338">
        <v>0</v>
      </c>
      <c r="H338">
        <v>4.3603694140911108E-2</v>
      </c>
      <c r="I338">
        <v>216</v>
      </c>
      <c r="J338">
        <v>884.15620977898618</v>
      </c>
      <c r="K338">
        <v>0</v>
      </c>
      <c r="L338">
        <v>19.32219711287831</v>
      </c>
      <c r="M338">
        <v>536</v>
      </c>
      <c r="N338">
        <v>903.89655492992404</v>
      </c>
      <c r="O338">
        <v>8</v>
      </c>
      <c r="P338">
        <v>20.689621627304401</v>
      </c>
      <c r="Q338">
        <v>128</v>
      </c>
      <c r="R338">
        <v>931.0087914050589</v>
      </c>
      <c r="S338">
        <v>4</v>
      </c>
      <c r="T338">
        <v>19.195719896604171</v>
      </c>
      <c r="U338">
        <v>720</v>
      </c>
      <c r="V338">
        <v>950.92559846990457</v>
      </c>
      <c r="W338">
        <v>12</v>
      </c>
      <c r="X338">
        <v>20.91124666822386</v>
      </c>
    </row>
    <row r="339" spans="1:24">
      <c r="A339">
        <v>873.38795499527828</v>
      </c>
      <c r="B339">
        <v>2.6012325786091539</v>
      </c>
      <c r="C339">
        <v>2.6215491980424721E-6</v>
      </c>
      <c r="D339">
        <v>-6.4381062984466553E-2</v>
      </c>
      <c r="E339">
        <v>19.18818074464798</v>
      </c>
      <c r="F339">
        <v>0</v>
      </c>
      <c r="G339">
        <v>0</v>
      </c>
      <c r="H339">
        <v>4.3153036236762997E-2</v>
      </c>
      <c r="I339">
        <v>216</v>
      </c>
      <c r="J339">
        <v>886.08842949027405</v>
      </c>
      <c r="K339">
        <v>0</v>
      </c>
      <c r="L339">
        <v>19.324426734709469</v>
      </c>
      <c r="M339">
        <v>536</v>
      </c>
      <c r="N339">
        <v>905.96551709265452</v>
      </c>
      <c r="O339">
        <v>8</v>
      </c>
      <c r="P339">
        <v>20.689948378043319</v>
      </c>
      <c r="Q339">
        <v>128</v>
      </c>
      <c r="R339">
        <v>932.92836339471933</v>
      </c>
      <c r="S339">
        <v>4</v>
      </c>
      <c r="T339">
        <v>19.199416920595439</v>
      </c>
      <c r="U339">
        <v>720</v>
      </c>
      <c r="V339">
        <v>953.01672313672691</v>
      </c>
      <c r="W339">
        <v>12</v>
      </c>
      <c r="X339">
        <v>20.909478420939891</v>
      </c>
    </row>
    <row r="340" spans="1:24">
      <c r="A340">
        <v>875.30677301696699</v>
      </c>
      <c r="B340">
        <v>2.6016826177959982</v>
      </c>
      <c r="C340">
        <v>1.8725351414589091E-6</v>
      </c>
      <c r="D340">
        <v>-5.9483349323272712E-2</v>
      </c>
      <c r="E340">
        <v>19.182232409715649</v>
      </c>
      <c r="F340">
        <v>0</v>
      </c>
      <c r="G340">
        <v>0</v>
      </c>
      <c r="H340">
        <v>4.2736677825450903E-2</v>
      </c>
      <c r="I340">
        <v>216</v>
      </c>
      <c r="J340">
        <v>888.02087216374503</v>
      </c>
      <c r="K340">
        <v>0</v>
      </c>
      <c r="L340">
        <v>19.326642443707371</v>
      </c>
      <c r="M340">
        <v>536</v>
      </c>
      <c r="N340">
        <v>908.03451193045885</v>
      </c>
      <c r="O340">
        <v>8</v>
      </c>
      <c r="P340">
        <v>20.69027813686855</v>
      </c>
      <c r="Q340">
        <v>128</v>
      </c>
      <c r="R340">
        <v>934.84830508677885</v>
      </c>
      <c r="S340">
        <v>4</v>
      </c>
      <c r="T340">
        <v>19.203136051194541</v>
      </c>
      <c r="U340">
        <v>720</v>
      </c>
      <c r="V340">
        <v>955.10767097882092</v>
      </c>
      <c r="W340">
        <v>12</v>
      </c>
      <c r="X340">
        <v>20.90772202748337</v>
      </c>
    </row>
    <row r="341" spans="1:24">
      <c r="A341">
        <v>877.22499620491988</v>
      </c>
      <c r="B341">
        <v>2.6021336205446319</v>
      </c>
      <c r="C341">
        <v>1.585413086438447E-6</v>
      </c>
      <c r="D341">
        <v>-5.4598748683929443E-2</v>
      </c>
      <c r="E341">
        <v>19.17677253484726</v>
      </c>
      <c r="F341">
        <v>0</v>
      </c>
      <c r="G341">
        <v>0</v>
      </c>
      <c r="H341">
        <v>4.23545390367508E-2</v>
      </c>
      <c r="I341">
        <v>216</v>
      </c>
      <c r="J341">
        <v>889.95353640811572</v>
      </c>
      <c r="K341">
        <v>0</v>
      </c>
      <c r="L341">
        <v>19.32884432556968</v>
      </c>
      <c r="M341">
        <v>536</v>
      </c>
      <c r="N341">
        <v>910.10353974414568</v>
      </c>
      <c r="O341">
        <v>8</v>
      </c>
      <c r="P341">
        <v>20.69061087699119</v>
      </c>
      <c r="Q341">
        <v>128</v>
      </c>
      <c r="R341">
        <v>936.76861869189827</v>
      </c>
      <c r="S341">
        <v>4</v>
      </c>
      <c r="T341">
        <v>19.20687657087165</v>
      </c>
      <c r="U341">
        <v>720</v>
      </c>
      <c r="V341">
        <v>957.19844318156925</v>
      </c>
      <c r="W341">
        <v>12</v>
      </c>
      <c r="X341">
        <v>20.905977450260021</v>
      </c>
    </row>
    <row r="342" spans="1:24">
      <c r="A342">
        <v>879.14267340510094</v>
      </c>
      <c r="B342">
        <v>2.6025857690499081</v>
      </c>
      <c r="C342">
        <v>1.6977651949301449E-6</v>
      </c>
      <c r="D342">
        <v>-4.9734413623809808E-2</v>
      </c>
      <c r="E342">
        <v>19.171799093484879</v>
      </c>
      <c r="F342">
        <v>0</v>
      </c>
      <c r="G342">
        <v>0</v>
      </c>
      <c r="H342">
        <v>4.2006479203701028E-2</v>
      </c>
      <c r="I342">
        <v>216</v>
      </c>
      <c r="J342">
        <v>891.88642084067271</v>
      </c>
      <c r="K342">
        <v>0</v>
      </c>
      <c r="L342">
        <v>19.331032465251379</v>
      </c>
      <c r="M342">
        <v>536</v>
      </c>
      <c r="N342">
        <v>912.17260083184476</v>
      </c>
      <c r="O342">
        <v>8</v>
      </c>
      <c r="P342">
        <v>20.690946571774951</v>
      </c>
      <c r="Q342">
        <v>128</v>
      </c>
      <c r="R342">
        <v>938.68930634898538</v>
      </c>
      <c r="S342">
        <v>4</v>
      </c>
      <c r="T342">
        <v>19.210637774604368</v>
      </c>
      <c r="U342">
        <v>720</v>
      </c>
      <c r="V342">
        <v>959.28904092659525</v>
      </c>
      <c r="W342">
        <v>12</v>
      </c>
      <c r="X342">
        <v>20.9042446513517</v>
      </c>
    </row>
    <row r="343" spans="1:24">
      <c r="A343">
        <v>881.05985326077143</v>
      </c>
      <c r="B343">
        <v>2.6030394435679689</v>
      </c>
      <c r="C343">
        <v>2.109722926052493E-6</v>
      </c>
      <c r="D343">
        <v>-4.4901072978973389E-2</v>
      </c>
      <c r="E343">
        <v>19.167308986186981</v>
      </c>
      <c r="F343">
        <v>0</v>
      </c>
      <c r="G343">
        <v>0</v>
      </c>
      <c r="H343">
        <v>4.1692295670509361E-2</v>
      </c>
      <c r="I343">
        <v>216</v>
      </c>
      <c r="J343">
        <v>893.81952408719781</v>
      </c>
      <c r="K343">
        <v>0</v>
      </c>
      <c r="L343">
        <v>19.33320694697548</v>
      </c>
      <c r="M343">
        <v>536</v>
      </c>
      <c r="N343">
        <v>914.24169548902228</v>
      </c>
      <c r="O343">
        <v>8</v>
      </c>
      <c r="P343">
        <v>20.691285194735968</v>
      </c>
      <c r="Q343">
        <v>128</v>
      </c>
      <c r="R343">
        <v>940.61037012644579</v>
      </c>
      <c r="S343">
        <v>4</v>
      </c>
      <c r="T343">
        <v>19.214418969752721</v>
      </c>
      <c r="U343">
        <v>720</v>
      </c>
      <c r="V343">
        <v>961.37946539173038</v>
      </c>
      <c r="W343">
        <v>12</v>
      </c>
      <c r="X343">
        <v>20.902523592522659</v>
      </c>
    </row>
    <row r="344" spans="1:24">
      <c r="A344">
        <v>882.97658410521228</v>
      </c>
      <c r="B344">
        <v>2.603495172515859</v>
      </c>
      <c r="C344">
        <v>2.746384874144359E-6</v>
      </c>
      <c r="D344">
        <v>-4.0103793144226067E-2</v>
      </c>
      <c r="E344">
        <v>19.163298606872559</v>
      </c>
      <c r="F344">
        <v>0</v>
      </c>
      <c r="G344">
        <v>0</v>
      </c>
      <c r="H344">
        <v>4.1411713361740127E-2</v>
      </c>
      <c r="I344">
        <v>216</v>
      </c>
      <c r="J344">
        <v>895.75284478189531</v>
      </c>
      <c r="K344">
        <v>0</v>
      </c>
      <c r="L344">
        <v>19.335367854243579</v>
      </c>
      <c r="M344">
        <v>536</v>
      </c>
      <c r="N344">
        <v>916.31082400849584</v>
      </c>
      <c r="O344">
        <v>8</v>
      </c>
      <c r="P344">
        <v>20.691626719542661</v>
      </c>
      <c r="Q344">
        <v>128</v>
      </c>
      <c r="R344">
        <v>942.53181202342103</v>
      </c>
      <c r="S344">
        <v>4</v>
      </c>
      <c r="T344">
        <v>19.218219475931889</v>
      </c>
      <c r="U344">
        <v>720</v>
      </c>
      <c r="V344">
        <v>963.46971775098268</v>
      </c>
      <c r="W344">
        <v>12</v>
      </c>
      <c r="X344">
        <v>20.900814235225852</v>
      </c>
    </row>
    <row r="345" spans="1:24">
      <c r="A345">
        <v>884.89291391106349</v>
      </c>
      <c r="B345">
        <v>2.6039536131013512</v>
      </c>
      <c r="C345">
        <v>3.570300336389054E-6</v>
      </c>
      <c r="D345">
        <v>-3.5351216793060303E-2</v>
      </c>
      <c r="E345">
        <v>19.159763485193249</v>
      </c>
      <c r="F345">
        <v>0</v>
      </c>
      <c r="G345">
        <v>0</v>
      </c>
      <c r="H345">
        <v>4.1164433658123029E-2</v>
      </c>
      <c r="I345">
        <v>216</v>
      </c>
      <c r="J345">
        <v>897.6863815673197</v>
      </c>
      <c r="K345">
        <v>0</v>
      </c>
      <c r="L345">
        <v>19.337515269846151</v>
      </c>
      <c r="M345">
        <v>536</v>
      </c>
      <c r="N345">
        <v>918.37998668045009</v>
      </c>
      <c r="O345">
        <v>8</v>
      </c>
      <c r="P345">
        <v>20.691971120015499</v>
      </c>
      <c r="Q345">
        <v>128</v>
      </c>
      <c r="R345">
        <v>944.45363397101426</v>
      </c>
      <c r="S345">
        <v>4</v>
      </c>
      <c r="T345">
        <v>19.222038624883119</v>
      </c>
      <c r="U345">
        <v>720</v>
      </c>
      <c r="V345">
        <v>965.55979917450532</v>
      </c>
      <c r="W345">
        <v>12</v>
      </c>
      <c r="X345">
        <v>20.899116540609121</v>
      </c>
    </row>
    <row r="346" spans="1:24">
      <c r="A346">
        <v>886.80889020392055</v>
      </c>
      <c r="B346">
        <v>2.604415451945937</v>
      </c>
      <c r="C346">
        <v>4.4691172042948812E-6</v>
      </c>
      <c r="D346">
        <v>-3.065258264541626E-2</v>
      </c>
      <c r="E346">
        <v>19.156698226928711</v>
      </c>
      <c r="F346">
        <v>0</v>
      </c>
      <c r="G346">
        <v>0</v>
      </c>
      <c r="H346">
        <v>4.0950081348419202E-2</v>
      </c>
      <c r="I346">
        <v>216</v>
      </c>
      <c r="J346">
        <v>899.62013309430426</v>
      </c>
      <c r="K346">
        <v>0</v>
      </c>
      <c r="L346">
        <v>19.339649275872588</v>
      </c>
      <c r="M346">
        <v>536</v>
      </c>
      <c r="N346">
        <v>920.44918379245166</v>
      </c>
      <c r="O346">
        <v>8</v>
      </c>
      <c r="P346">
        <v>20.69231837012688</v>
      </c>
      <c r="Q346">
        <v>128</v>
      </c>
      <c r="R346">
        <v>946.3758378335026</v>
      </c>
      <c r="S346">
        <v>4</v>
      </c>
      <c r="T346">
        <v>19.225875760342859</v>
      </c>
      <c r="U346">
        <v>720</v>
      </c>
      <c r="V346">
        <v>967.64971082856619</v>
      </c>
      <c r="W346">
        <v>12</v>
      </c>
      <c r="X346">
        <v>20.89743046952146</v>
      </c>
    </row>
    <row r="347" spans="1:24">
      <c r="A347">
        <v>888.72455996995438</v>
      </c>
      <c r="B347">
        <v>2.6048813704488398</v>
      </c>
      <c r="C347">
        <v>5.3804176397970194E-6</v>
      </c>
      <c r="D347">
        <v>-2.6014745235443119E-2</v>
      </c>
      <c r="E347">
        <v>19.15409675240517</v>
      </c>
      <c r="F347">
        <v>0</v>
      </c>
      <c r="G347">
        <v>0</v>
      </c>
      <c r="H347">
        <v>4.0768221318721792E-2</v>
      </c>
      <c r="I347">
        <v>216</v>
      </c>
      <c r="J347">
        <v>901.55409802189149</v>
      </c>
      <c r="K347">
        <v>0</v>
      </c>
      <c r="L347">
        <v>19.341769953721158</v>
      </c>
      <c r="M347">
        <v>536</v>
      </c>
      <c r="N347">
        <v>922.51841562946436</v>
      </c>
      <c r="O347">
        <v>8</v>
      </c>
      <c r="P347">
        <v>20.692668444000841</v>
      </c>
      <c r="Q347">
        <v>128</v>
      </c>
      <c r="R347">
        <v>948.29842540953689</v>
      </c>
      <c r="S347">
        <v>4</v>
      </c>
      <c r="T347">
        <v>19.229730237910172</v>
      </c>
      <c r="U347">
        <v>720</v>
      </c>
      <c r="V347">
        <v>969.73945387551828</v>
      </c>
      <c r="W347">
        <v>12</v>
      </c>
      <c r="X347">
        <v>20.895755982519169</v>
      </c>
    </row>
    <row r="348" spans="1:24">
      <c r="A348">
        <v>890.63996958737073</v>
      </c>
      <c r="B348">
        <v>2.6053520229909131</v>
      </c>
      <c r="C348">
        <v>6.266750940092658E-6</v>
      </c>
      <c r="D348">
        <v>-2.1446347236633301E-2</v>
      </c>
      <c r="E348">
        <v>19.1519521176815</v>
      </c>
      <c r="F348">
        <v>0</v>
      </c>
      <c r="G348">
        <v>0</v>
      </c>
      <c r="H348">
        <v>4.0618374645709998E-2</v>
      </c>
      <c r="I348">
        <v>216</v>
      </c>
      <c r="J348">
        <v>903.48827501726362</v>
      </c>
      <c r="K348">
        <v>0</v>
      </c>
      <c r="L348">
        <v>19.34387738410858</v>
      </c>
      <c r="M348">
        <v>536</v>
      </c>
      <c r="N348">
        <v>924.58768247386445</v>
      </c>
      <c r="O348">
        <v>8</v>
      </c>
      <c r="P348">
        <v>20.69302131591288</v>
      </c>
      <c r="Q348">
        <v>128</v>
      </c>
      <c r="R348">
        <v>950.22139843332786</v>
      </c>
      <c r="S348">
        <v>4</v>
      </c>
      <c r="T348">
        <v>19.233601424912852</v>
      </c>
      <c r="U348">
        <v>720</v>
      </c>
      <c r="V348">
        <v>971.82902947377022</v>
      </c>
      <c r="W348">
        <v>12</v>
      </c>
      <c r="X348">
        <v>20.894093039872029</v>
      </c>
    </row>
    <row r="349" spans="1:24">
      <c r="A349">
        <v>892.55516473999887</v>
      </c>
      <c r="B349">
        <v>2.6058279737209169</v>
      </c>
      <c r="C349">
        <v>7.0532156995067874E-6</v>
      </c>
      <c r="D349">
        <v>-1.6953647136688229E-2</v>
      </c>
      <c r="E349">
        <v>19.150256752967831</v>
      </c>
      <c r="F349">
        <v>0</v>
      </c>
      <c r="G349">
        <v>0</v>
      </c>
      <c r="H349">
        <v>4.0500001907348641E-2</v>
      </c>
      <c r="I349">
        <v>216</v>
      </c>
      <c r="J349">
        <v>905.42266275567442</v>
      </c>
      <c r="K349">
        <v>0</v>
      </c>
      <c r="L349">
        <v>19.34597164707958</v>
      </c>
      <c r="M349">
        <v>536</v>
      </c>
      <c r="N349">
        <v>926.6569846054557</v>
      </c>
      <c r="O349">
        <v>8</v>
      </c>
      <c r="P349">
        <v>20.693376960289719</v>
      </c>
      <c r="Q349">
        <v>128</v>
      </c>
      <c r="R349">
        <v>952.1447585758192</v>
      </c>
      <c r="S349">
        <v>4</v>
      </c>
      <c r="T349">
        <v>19.237488700272149</v>
      </c>
      <c r="U349">
        <v>720</v>
      </c>
      <c r="V349">
        <v>973.91843877775739</v>
      </c>
      <c r="W349">
        <v>12</v>
      </c>
      <c r="X349">
        <v>20.892441601569441</v>
      </c>
    </row>
    <row r="350" spans="1:24">
      <c r="A350">
        <v>894.47019035471192</v>
      </c>
      <c r="B350">
        <v>2.606309677626399</v>
      </c>
      <c r="C350">
        <v>7.7023612152088416E-6</v>
      </c>
      <c r="D350">
        <v>-1.2544095516204831E-2</v>
      </c>
      <c r="E350">
        <v>19.14900234341621</v>
      </c>
      <c r="F350">
        <v>0</v>
      </c>
      <c r="G350">
        <v>0</v>
      </c>
      <c r="H350">
        <v>4.0412525832653062E-2</v>
      </c>
      <c r="I350">
        <v>216</v>
      </c>
      <c r="J350">
        <v>907.35725992038238</v>
      </c>
      <c r="K350">
        <v>0</v>
      </c>
      <c r="L350">
        <v>19.348052822016118</v>
      </c>
      <c r="M350">
        <v>536</v>
      </c>
      <c r="N350">
        <v>928.72632230148463</v>
      </c>
      <c r="O350">
        <v>8</v>
      </c>
      <c r="P350">
        <v>20.69373535170903</v>
      </c>
      <c r="Q350">
        <v>128</v>
      </c>
      <c r="R350">
        <v>954.06850744584642</v>
      </c>
      <c r="S350">
        <v>4</v>
      </c>
      <c r="T350">
        <v>19.241391454366351</v>
      </c>
      <c r="U350">
        <v>720</v>
      </c>
      <c r="V350">
        <v>976.0076829379143</v>
      </c>
      <c r="W350">
        <v>12</v>
      </c>
      <c r="X350">
        <v>20.8908016273265</v>
      </c>
    </row>
    <row r="351" spans="1:24">
      <c r="A351">
        <v>896.38509052692893</v>
      </c>
      <c r="B351">
        <v>2.6067974532090719</v>
      </c>
      <c r="C351">
        <v>8.1767367843821326E-6</v>
      </c>
      <c r="D351">
        <v>-8.2236528396606445E-3</v>
      </c>
      <c r="E351">
        <v>19.148179978132251</v>
      </c>
      <c r="F351">
        <v>0</v>
      </c>
      <c r="G351">
        <v>0</v>
      </c>
      <c r="H351">
        <v>4.0355316698551177E-2</v>
      </c>
      <c r="I351">
        <v>216</v>
      </c>
      <c r="J351">
        <v>909.29206520258401</v>
      </c>
      <c r="K351">
        <v>0</v>
      </c>
      <c r="L351">
        <v>19.350120987646509</v>
      </c>
      <c r="M351">
        <v>536</v>
      </c>
      <c r="N351">
        <v>930.79569583665557</v>
      </c>
      <c r="O351">
        <v>8</v>
      </c>
      <c r="P351">
        <v>20.694096464899189</v>
      </c>
      <c r="Q351">
        <v>128</v>
      </c>
      <c r="R351">
        <v>955.99264659128301</v>
      </c>
      <c r="S351">
        <v>4</v>
      </c>
      <c r="T351">
        <v>19.245309088893411</v>
      </c>
      <c r="U351">
        <v>720</v>
      </c>
      <c r="V351">
        <v>978.09676310064697</v>
      </c>
      <c r="W351">
        <v>12</v>
      </c>
      <c r="X351">
        <v>20.889173076590069</v>
      </c>
    </row>
    <row r="352" spans="1:24">
      <c r="A352">
        <v>898.29990846100327</v>
      </c>
      <c r="B352">
        <v>2.6072915148969349</v>
      </c>
      <c r="C352">
        <v>8.5013095422331597E-6</v>
      </c>
      <c r="D352">
        <v>-3.9982795715332031E-3</v>
      </c>
      <c r="E352">
        <v>19.147780150175091</v>
      </c>
      <c r="F352">
        <v>0</v>
      </c>
      <c r="G352">
        <v>0</v>
      </c>
      <c r="H352">
        <v>4.0327709019184123E-2</v>
      </c>
      <c r="I352">
        <v>216</v>
      </c>
      <c r="J352">
        <v>911.22707730134869</v>
      </c>
      <c r="K352">
        <v>0</v>
      </c>
      <c r="L352">
        <v>19.352176222054311</v>
      </c>
      <c r="M352">
        <v>536</v>
      </c>
      <c r="N352">
        <v>932.8651054831455</v>
      </c>
      <c r="O352">
        <v>8</v>
      </c>
      <c r="P352">
        <v>20.694460274738979</v>
      </c>
      <c r="Q352">
        <v>128</v>
      </c>
      <c r="R352">
        <v>957.91717750017233</v>
      </c>
      <c r="S352">
        <v>4</v>
      </c>
      <c r="T352">
        <v>19.24924101673259</v>
      </c>
      <c r="U352">
        <v>720</v>
      </c>
      <c r="V352">
        <v>980.18568040830598</v>
      </c>
      <c r="W352">
        <v>12</v>
      </c>
      <c r="X352">
        <v>20.88755590854484</v>
      </c>
    </row>
    <row r="353" spans="1:24">
      <c r="A353">
        <v>900.21468641138699</v>
      </c>
      <c r="B353">
        <v>2.6077890274177231</v>
      </c>
      <c r="C353">
        <v>5.6051218567804151E-6</v>
      </c>
      <c r="D353">
        <v>7.8082084655761719E-5</v>
      </c>
      <c r="E353">
        <v>19.14778795838356</v>
      </c>
      <c r="F353">
        <v>0</v>
      </c>
      <c r="G353">
        <v>0</v>
      </c>
      <c r="H353">
        <v>4.0328851640224463E-2</v>
      </c>
      <c r="I353">
        <v>216</v>
      </c>
      <c r="J353">
        <v>913.1622949235541</v>
      </c>
      <c r="K353">
        <v>0</v>
      </c>
      <c r="L353">
        <v>19.354218602687059</v>
      </c>
      <c r="M353">
        <v>536</v>
      </c>
      <c r="N353">
        <v>934.93455151061937</v>
      </c>
      <c r="O353">
        <v>8</v>
      </c>
      <c r="P353">
        <v>20.694826756257349</v>
      </c>
      <c r="Q353">
        <v>128</v>
      </c>
      <c r="R353">
        <v>959.84210160184557</v>
      </c>
      <c r="S353">
        <v>4</v>
      </c>
      <c r="T353">
        <v>19.253186661805479</v>
      </c>
      <c r="U353">
        <v>720</v>
      </c>
      <c r="V353">
        <v>982.27443599916046</v>
      </c>
      <c r="W353">
        <v>12</v>
      </c>
      <c r="X353">
        <v>20.885950082119319</v>
      </c>
    </row>
    <row r="354" spans="1:24">
      <c r="A354">
        <v>902.12946514228099</v>
      </c>
      <c r="B354">
        <v>2.608287734039576</v>
      </c>
      <c r="C354">
        <v>2.5591313599915289E-6</v>
      </c>
      <c r="D354">
        <v>4.0489435195922852E-3</v>
      </c>
      <c r="E354">
        <v>19.148192852735519</v>
      </c>
      <c r="F354">
        <v>0</v>
      </c>
      <c r="G354">
        <v>0</v>
      </c>
      <c r="H354">
        <v>4.0357616245746623E-2</v>
      </c>
      <c r="I354">
        <v>216</v>
      </c>
      <c r="J354">
        <v>915.09771678382276</v>
      </c>
      <c r="K354">
        <v>0</v>
      </c>
      <c r="L354">
        <v>19.356248206364839</v>
      </c>
      <c r="M354">
        <v>536</v>
      </c>
      <c r="N354">
        <v>937.00403418624512</v>
      </c>
      <c r="O354">
        <v>8</v>
      </c>
      <c r="P354">
        <v>20.695195884633058</v>
      </c>
      <c r="Q354">
        <v>128</v>
      </c>
      <c r="R354">
        <v>961.76742026802617</v>
      </c>
      <c r="S354">
        <v>4</v>
      </c>
      <c r="T354">
        <v>19.257145458936328</v>
      </c>
      <c r="U354">
        <v>720</v>
      </c>
      <c r="V354">
        <v>984.36303100737234</v>
      </c>
      <c r="W354">
        <v>12</v>
      </c>
      <c r="X354">
        <v>20.884355555991782</v>
      </c>
    </row>
    <row r="355" spans="1:24">
      <c r="A355">
        <v>904.04428436278602</v>
      </c>
      <c r="B355">
        <v>2.6087857700911248</v>
      </c>
      <c r="C355">
        <v>-1.1235210849169789E-7</v>
      </c>
      <c r="D355">
        <v>7.9202651977539062E-3</v>
      </c>
      <c r="E355">
        <v>19.148984879255291</v>
      </c>
      <c r="F355">
        <v>0</v>
      </c>
      <c r="G355">
        <v>0</v>
      </c>
      <c r="H355">
        <v>4.0413456261157998E-2</v>
      </c>
      <c r="I355">
        <v>216</v>
      </c>
      <c r="J355">
        <v>917.03334160445922</v>
      </c>
      <c r="K355">
        <v>0</v>
      </c>
      <c r="L355">
        <v>19.35826510928862</v>
      </c>
      <c r="M355">
        <v>536</v>
      </c>
      <c r="N355">
        <v>939.07355377470844</v>
      </c>
      <c r="O355">
        <v>8</v>
      </c>
      <c r="P355">
        <v>20.695567635194401</v>
      </c>
      <c r="Q355">
        <v>128</v>
      </c>
      <c r="R355">
        <v>963.69313481391976</v>
      </c>
      <c r="S355">
        <v>4</v>
      </c>
      <c r="T355">
        <v>19.26111685371189</v>
      </c>
      <c r="U355">
        <v>720</v>
      </c>
      <c r="V355">
        <v>986.45146656297152</v>
      </c>
      <c r="W355">
        <v>12</v>
      </c>
      <c r="X355">
        <v>20.88277228859625</v>
      </c>
    </row>
    <row r="356" spans="1:24">
      <c r="A356">
        <v>905.95918278652005</v>
      </c>
      <c r="B356">
        <v>2.6092815929222359</v>
      </c>
      <c r="C356">
        <v>-2.3593942782423878E-6</v>
      </c>
      <c r="D356">
        <v>1.169204711914062E-2</v>
      </c>
      <c r="E356">
        <v>19.150154083967209</v>
      </c>
      <c r="F356">
        <v>0</v>
      </c>
      <c r="G356">
        <v>0</v>
      </c>
      <c r="H356">
        <v>4.0495698750019092E-2</v>
      </c>
      <c r="I356">
        <v>216</v>
      </c>
      <c r="J356">
        <v>918.96916811538813</v>
      </c>
      <c r="K356">
        <v>0</v>
      </c>
      <c r="L356">
        <v>19.36026938704854</v>
      </c>
      <c r="M356">
        <v>536</v>
      </c>
      <c r="N356">
        <v>941.14311053822792</v>
      </c>
      <c r="O356">
        <v>8</v>
      </c>
      <c r="P356">
        <v>20.695941983418891</v>
      </c>
      <c r="Q356">
        <v>128</v>
      </c>
      <c r="R356">
        <v>965.61924649929097</v>
      </c>
      <c r="S356">
        <v>4</v>
      </c>
      <c r="T356">
        <v>19.265100302340869</v>
      </c>
      <c r="U356">
        <v>720</v>
      </c>
      <c r="V356">
        <v>988.53974379183114</v>
      </c>
      <c r="W356">
        <v>12</v>
      </c>
      <c r="X356">
        <v>20.881200238128379</v>
      </c>
    </row>
    <row r="357" spans="1:24">
      <c r="A357">
        <v>907.87419813161659</v>
      </c>
      <c r="B357">
        <v>2.6097739764416201</v>
      </c>
      <c r="C357">
        <v>-4.1757533654623868E-6</v>
      </c>
      <c r="D357">
        <v>1.5364885330200201E-2</v>
      </c>
      <c r="E357">
        <v>19.151690572500229</v>
      </c>
      <c r="F357">
        <v>0</v>
      </c>
      <c r="G357">
        <v>0</v>
      </c>
      <c r="H357">
        <v>4.0603648722171787E-2</v>
      </c>
      <c r="I357">
        <v>216</v>
      </c>
      <c r="J357">
        <v>920.90519505409293</v>
      </c>
      <c r="K357">
        <v>0</v>
      </c>
      <c r="L357">
        <v>19.36226111463187</v>
      </c>
      <c r="M357">
        <v>536</v>
      </c>
      <c r="N357">
        <v>943.21270473656978</v>
      </c>
      <c r="O357">
        <v>8</v>
      </c>
      <c r="P357">
        <v>20.696318904932902</v>
      </c>
      <c r="Q357">
        <v>128</v>
      </c>
      <c r="R357">
        <v>967.54575652952508</v>
      </c>
      <c r="S357">
        <v>4</v>
      </c>
      <c r="T357">
        <v>19.269095271513109</v>
      </c>
      <c r="U357">
        <v>720</v>
      </c>
      <c r="V357">
        <v>990.62786381564399</v>
      </c>
      <c r="W357">
        <v>12</v>
      </c>
      <c r="X357">
        <v>20.879639362551309</v>
      </c>
    </row>
    <row r="358" spans="1:24">
      <c r="A358">
        <v>909.78936712668656</v>
      </c>
      <c r="B358">
        <v>2.610262003607533</v>
      </c>
      <c r="C358">
        <v>-5.5676711539498491E-6</v>
      </c>
      <c r="D358">
        <v>1.8938779830932621E-2</v>
      </c>
      <c r="E358">
        <v>19.153584450483319</v>
      </c>
      <c r="F358">
        <v>0</v>
      </c>
      <c r="G358">
        <v>0</v>
      </c>
      <c r="H358">
        <v>4.0736615955829628E-2</v>
      </c>
      <c r="I358">
        <v>216</v>
      </c>
      <c r="J358">
        <v>922.84142116555608</v>
      </c>
      <c r="K358">
        <v>0</v>
      </c>
      <c r="L358">
        <v>19.364240366430991</v>
      </c>
      <c r="M358">
        <v>536</v>
      </c>
      <c r="N358">
        <v>945.28233662706305</v>
      </c>
      <c r="O358">
        <v>8</v>
      </c>
      <c r="P358">
        <v>20.696698375511339</v>
      </c>
      <c r="Q358">
        <v>128</v>
      </c>
      <c r="R358">
        <v>969.47266605667642</v>
      </c>
      <c r="S358">
        <v>4</v>
      </c>
      <c r="T358">
        <v>19.27310123825864</v>
      </c>
      <c r="U358">
        <v>720</v>
      </c>
      <c r="V358">
        <v>992.71582775189916</v>
      </c>
      <c r="W358">
        <v>12</v>
      </c>
      <c r="X358">
        <v>20.878089619601521</v>
      </c>
    </row>
    <row r="359" spans="1:24">
      <c r="A359">
        <v>911.70472551082219</v>
      </c>
      <c r="B359">
        <v>2.6107450558409031</v>
      </c>
      <c r="C359">
        <v>-6.5476312113149637E-6</v>
      </c>
      <c r="D359">
        <v>2.2414326667785641E-2</v>
      </c>
      <c r="E359">
        <v>19.155825883150101</v>
      </c>
      <c r="F359">
        <v>0</v>
      </c>
      <c r="G359">
        <v>0</v>
      </c>
      <c r="H359">
        <v>4.0893909633159649E-2</v>
      </c>
      <c r="I359">
        <v>216</v>
      </c>
      <c r="J359">
        <v>924.77784520219916</v>
      </c>
      <c r="K359">
        <v>0</v>
      </c>
      <c r="L359">
        <v>19.36620721625107</v>
      </c>
      <c r="M359">
        <v>536</v>
      </c>
      <c r="N359">
        <v>947.35200646461419</v>
      </c>
      <c r="O359">
        <v>8</v>
      </c>
      <c r="P359">
        <v>20.697080371077291</v>
      </c>
      <c r="Q359">
        <v>128</v>
      </c>
      <c r="R359">
        <v>971.39997618050234</v>
      </c>
      <c r="S359">
        <v>4</v>
      </c>
      <c r="T359">
        <v>19.277117689806602</v>
      </c>
      <c r="U359">
        <v>720</v>
      </c>
      <c r="V359">
        <v>994.80363671385931</v>
      </c>
      <c r="W359">
        <v>12</v>
      </c>
      <c r="X359">
        <v>20.876550966794628</v>
      </c>
    </row>
    <row r="360" spans="1:24">
      <c r="A360">
        <v>913.62030803956623</v>
      </c>
      <c r="B360">
        <v>2.6112227859964059</v>
      </c>
      <c r="C360">
        <v>-7.1468424565762634E-6</v>
      </c>
      <c r="D360">
        <v>2.579092979431152E-2</v>
      </c>
      <c r="E360">
        <v>19.158404976129528</v>
      </c>
      <c r="F360">
        <v>0</v>
      </c>
      <c r="G360">
        <v>0</v>
      </c>
      <c r="H360">
        <v>4.1074841916561133E-2</v>
      </c>
      <c r="I360">
        <v>216</v>
      </c>
      <c r="J360">
        <v>926.71446592382426</v>
      </c>
      <c r="K360">
        <v>0</v>
      </c>
      <c r="L360">
        <v>19.368161737317699</v>
      </c>
      <c r="M360">
        <v>536</v>
      </c>
      <c r="N360">
        <v>949.42171450172191</v>
      </c>
      <c r="O360">
        <v>8</v>
      </c>
      <c r="P360">
        <v>20.697464867701679</v>
      </c>
      <c r="Q360">
        <v>128</v>
      </c>
      <c r="R360">
        <v>973.32768794948299</v>
      </c>
      <c r="S360">
        <v>4</v>
      </c>
      <c r="T360">
        <v>19.281144123444221</v>
      </c>
      <c r="U360">
        <v>720</v>
      </c>
      <c r="V360">
        <v>996.89129181053875</v>
      </c>
      <c r="W360">
        <v>12</v>
      </c>
      <c r="X360">
        <v>20.875023361431129</v>
      </c>
    </row>
    <row r="361" spans="1:24">
      <c r="A361">
        <v>915.53614847896176</v>
      </c>
      <c r="B361">
        <v>2.611695089616215</v>
      </c>
      <c r="C361">
        <v>-7.4027555925781918E-6</v>
      </c>
      <c r="D361">
        <v>2.9066801071166989E-2</v>
      </c>
      <c r="E361">
        <v>19.161311656236649</v>
      </c>
      <c r="F361">
        <v>0</v>
      </c>
      <c r="G361">
        <v>0</v>
      </c>
      <c r="H361">
        <v>4.1278712451457977E-2</v>
      </c>
      <c r="I361">
        <v>216</v>
      </c>
      <c r="J361">
        <v>928.65128209755608</v>
      </c>
      <c r="K361">
        <v>0</v>
      </c>
      <c r="L361">
        <v>19.370104002284279</v>
      </c>
      <c r="M361">
        <v>536</v>
      </c>
      <c r="N361">
        <v>951.49146098849212</v>
      </c>
      <c r="O361">
        <v>8</v>
      </c>
      <c r="P361">
        <v>20.697851841602859</v>
      </c>
      <c r="Q361">
        <v>128</v>
      </c>
      <c r="R361">
        <v>975.25580236182736</v>
      </c>
      <c r="S361">
        <v>4</v>
      </c>
      <c r="T361">
        <v>19.285180046375942</v>
      </c>
      <c r="U361">
        <v>720</v>
      </c>
      <c r="V361">
        <v>998.97879414668182</v>
      </c>
      <c r="W361">
        <v>12</v>
      </c>
      <c r="X361">
        <v>20.873506760602119</v>
      </c>
    </row>
    <row r="362" spans="1:24">
      <c r="A362">
        <v>917.45227958767816</v>
      </c>
      <c r="B362">
        <v>2.612162083607966</v>
      </c>
      <c r="C362">
        <v>-7.3465795383392818E-6</v>
      </c>
      <c r="D362">
        <v>3.2240748405456543E-2</v>
      </c>
      <c r="E362">
        <v>19.164535731077191</v>
      </c>
      <c r="F362">
        <v>0</v>
      </c>
      <c r="G362">
        <v>0</v>
      </c>
      <c r="H362">
        <v>4.1504805386066448E-2</v>
      </c>
      <c r="I362">
        <v>216</v>
      </c>
      <c r="J362">
        <v>930.58829249778455</v>
      </c>
      <c r="K362">
        <v>0</v>
      </c>
      <c r="L362">
        <v>19.372034083239381</v>
      </c>
      <c r="M362">
        <v>536</v>
      </c>
      <c r="N362">
        <v>953.56124617265243</v>
      </c>
      <c r="O362">
        <v>8</v>
      </c>
      <c r="P362">
        <v>20.698241269146241</v>
      </c>
      <c r="Q362">
        <v>128</v>
      </c>
      <c r="R362">
        <v>977.18432036646493</v>
      </c>
      <c r="S362">
        <v>4</v>
      </c>
      <c r="T362">
        <v>19.28922497558273</v>
      </c>
      <c r="U362">
        <v>720</v>
      </c>
      <c r="V362">
        <v>1001.066144822742</v>
      </c>
      <c r="W362">
        <v>12</v>
      </c>
      <c r="X362">
        <v>20.872001121195002</v>
      </c>
    </row>
    <row r="363" spans="1:24">
      <c r="A363">
        <v>919.36873310511021</v>
      </c>
      <c r="B363">
        <v>2.6126240357169119</v>
      </c>
      <c r="C363">
        <v>-7.0594574833049428E-6</v>
      </c>
      <c r="D363">
        <v>3.5310983657836907E-2</v>
      </c>
      <c r="E363">
        <v>19.168066829442981</v>
      </c>
      <c r="F363">
        <v>0</v>
      </c>
      <c r="G363">
        <v>0</v>
      </c>
      <c r="H363">
        <v>4.1752397119998938E-2</v>
      </c>
      <c r="I363">
        <v>216</v>
      </c>
      <c r="J363">
        <v>932.52549590610852</v>
      </c>
      <c r="K363">
        <v>0</v>
      </c>
      <c r="L363">
        <v>19.373952051713861</v>
      </c>
      <c r="M363">
        <v>536</v>
      </c>
      <c r="N363">
        <v>955.631070299567</v>
      </c>
      <c r="O363">
        <v>8</v>
      </c>
      <c r="P363">
        <v>20.698633126843919</v>
      </c>
      <c r="Q363">
        <v>128</v>
      </c>
      <c r="R363">
        <v>979.11324286402316</v>
      </c>
      <c r="S363">
        <v>4</v>
      </c>
      <c r="T363">
        <v>19.293278437681678</v>
      </c>
      <c r="U363">
        <v>720</v>
      </c>
      <c r="V363">
        <v>1003.153344934861</v>
      </c>
      <c r="W363">
        <v>12</v>
      </c>
      <c r="X363">
        <v>20.870506399899121</v>
      </c>
    </row>
    <row r="364" spans="1:24">
      <c r="A364">
        <v>921.28553973350336</v>
      </c>
      <c r="B364">
        <v>2.6130813410420961</v>
      </c>
      <c r="C364">
        <v>-6.5850819141455297E-6</v>
      </c>
      <c r="D364">
        <v>3.8273334503173828E-2</v>
      </c>
      <c r="E364">
        <v>19.171894162893299</v>
      </c>
      <c r="F364">
        <v>0</v>
      </c>
      <c r="G364">
        <v>0</v>
      </c>
      <c r="H364">
        <v>4.2020741999149333E-2</v>
      </c>
      <c r="I364">
        <v>216</v>
      </c>
      <c r="J364">
        <v>934.46289111127987</v>
      </c>
      <c r="K364">
        <v>0</v>
      </c>
      <c r="L364">
        <v>19.375857978687868</v>
      </c>
      <c r="M364">
        <v>536</v>
      </c>
      <c r="N364">
        <v>957.70093361225145</v>
      </c>
      <c r="O364">
        <v>8</v>
      </c>
      <c r="P364">
        <v>20.699027391354281</v>
      </c>
      <c r="Q364">
        <v>128</v>
      </c>
      <c r="R364">
        <v>981.04257070779136</v>
      </c>
      <c r="S364">
        <v>4</v>
      </c>
      <c r="T364">
        <v>19.297339968786009</v>
      </c>
      <c r="U364">
        <v>720</v>
      </c>
      <c r="V364">
        <v>1005.240395574851</v>
      </c>
      <c r="W364">
        <v>12</v>
      </c>
      <c r="X364">
        <v>20.869022553211352</v>
      </c>
    </row>
    <row r="365" spans="1:24">
      <c r="A365">
        <v>923.20272909699884</v>
      </c>
      <c r="B365">
        <v>2.613531265129601</v>
      </c>
      <c r="C365">
        <v>-9.3314667882898883E-6</v>
      </c>
      <c r="D365">
        <v>4.0878653526306152E-2</v>
      </c>
      <c r="E365">
        <v>19.175982028245929</v>
      </c>
      <c r="F365">
        <v>0</v>
      </c>
      <c r="G365">
        <v>0</v>
      </c>
      <c r="H365">
        <v>4.2308320701122289E-2</v>
      </c>
      <c r="I365">
        <v>216</v>
      </c>
      <c r="J365">
        <v>936.40047690914867</v>
      </c>
      <c r="K365">
        <v>0</v>
      </c>
      <c r="L365">
        <v>19.377751934597789</v>
      </c>
      <c r="M365">
        <v>536</v>
      </c>
      <c r="N365">
        <v>959.77083635138683</v>
      </c>
      <c r="O365">
        <v>8</v>
      </c>
      <c r="P365">
        <v>20.699424039481549</v>
      </c>
      <c r="Q365">
        <v>128</v>
      </c>
      <c r="R365">
        <v>982.97230470466991</v>
      </c>
      <c r="S365">
        <v>4</v>
      </c>
      <c r="T365">
        <v>19.301409114365491</v>
      </c>
      <c r="U365">
        <v>720</v>
      </c>
      <c r="V365">
        <v>1007.327297830172</v>
      </c>
      <c r="W365">
        <v>12</v>
      </c>
      <c r="X365">
        <v>20.867549537441679</v>
      </c>
    </row>
    <row r="366" spans="1:24">
      <c r="A366">
        <v>925.12032724891037</v>
      </c>
      <c r="B366">
        <v>2.6139731491885869</v>
      </c>
      <c r="C366">
        <v>-1.0660966738726411E-5</v>
      </c>
      <c r="D366">
        <v>4.3452978134155273E-2</v>
      </c>
      <c r="E366">
        <v>19.180327326059341</v>
      </c>
      <c r="F366">
        <v>0</v>
      </c>
      <c r="G366">
        <v>0</v>
      </c>
      <c r="H366">
        <v>4.2612615525722507E-2</v>
      </c>
      <c r="I366">
        <v>216</v>
      </c>
      <c r="J366">
        <v>938.33825210260841</v>
      </c>
      <c r="K366">
        <v>0</v>
      </c>
      <c r="L366">
        <v>19.379633989342938</v>
      </c>
      <c r="M366">
        <v>536</v>
      </c>
      <c r="N366">
        <v>961.84077875533501</v>
      </c>
      <c r="O366">
        <v>8</v>
      </c>
      <c r="P366">
        <v>20.699823048175439</v>
      </c>
      <c r="Q366">
        <v>128</v>
      </c>
      <c r="R366">
        <v>984.90244561610643</v>
      </c>
      <c r="S366">
        <v>4</v>
      </c>
      <c r="T366">
        <v>19.305485429107438</v>
      </c>
      <c r="U366">
        <v>720</v>
      </c>
      <c r="V366">
        <v>1009.414052783917</v>
      </c>
      <c r="W366">
        <v>12</v>
      </c>
      <c r="X366">
        <v>20.86608730871874</v>
      </c>
    </row>
    <row r="367" spans="1:24">
      <c r="A367">
        <v>927.03835993255336</v>
      </c>
      <c r="B367">
        <v>2.6144065369051099</v>
      </c>
      <c r="C367">
        <v>-1.144743149814054E-5</v>
      </c>
      <c r="D367">
        <v>4.5930147171020508E-2</v>
      </c>
      <c r="E367">
        <v>19.18492034077644</v>
      </c>
      <c r="F367">
        <v>0</v>
      </c>
      <c r="G367">
        <v>0</v>
      </c>
      <c r="H367">
        <v>4.293451517820359E-2</v>
      </c>
      <c r="I367">
        <v>216</v>
      </c>
      <c r="J367">
        <v>940.27621550154265</v>
      </c>
      <c r="K367">
        <v>0</v>
      </c>
      <c r="L367">
        <v>19.38150421229226</v>
      </c>
      <c r="M367">
        <v>536</v>
      </c>
      <c r="N367">
        <v>963.91076106015259</v>
      </c>
      <c r="O367">
        <v>8</v>
      </c>
      <c r="P367">
        <v>20.700224394530661</v>
      </c>
      <c r="Q367">
        <v>128</v>
      </c>
      <c r="R367">
        <v>986.83299415901718</v>
      </c>
      <c r="S367">
        <v>4</v>
      </c>
      <c r="T367">
        <v>19.309568476778239</v>
      </c>
      <c r="U367">
        <v>720</v>
      </c>
      <c r="V367">
        <v>1011.500661514788</v>
      </c>
      <c r="W367">
        <v>12</v>
      </c>
      <c r="X367">
        <v>20.864635822995279</v>
      </c>
    </row>
    <row r="368" spans="1:24">
      <c r="A368">
        <v>928.95685191961309</v>
      </c>
      <c r="B368">
        <v>2.6148312803904421</v>
      </c>
      <c r="C368">
        <v>-1.1784487823601751E-5</v>
      </c>
      <c r="D368">
        <v>4.8311948776245117E-2</v>
      </c>
      <c r="E368">
        <v>19.189751535654072</v>
      </c>
      <c r="F368">
        <v>0</v>
      </c>
      <c r="G368">
        <v>0</v>
      </c>
      <c r="H368">
        <v>4.3273080289363858E-2</v>
      </c>
      <c r="I368">
        <v>216</v>
      </c>
      <c r="J368">
        <v>942.21436592277189</v>
      </c>
      <c r="K368">
        <v>0</v>
      </c>
      <c r="L368">
        <v>19.383362672290762</v>
      </c>
      <c r="M368">
        <v>536</v>
      </c>
      <c r="N368">
        <v>965.98078349960565</v>
      </c>
      <c r="O368">
        <v>8</v>
      </c>
      <c r="P368">
        <v>20.700628055786542</v>
      </c>
      <c r="Q368">
        <v>128</v>
      </c>
      <c r="R368">
        <v>988.76395100669504</v>
      </c>
      <c r="S368">
        <v>4</v>
      </c>
      <c r="T368">
        <v>19.31365783008556</v>
      </c>
      <c r="U368">
        <v>720</v>
      </c>
      <c r="V368">
        <v>1013.587125097088</v>
      </c>
      <c r="W368">
        <v>12</v>
      </c>
      <c r="X368">
        <v>20.86319503605359</v>
      </c>
    </row>
    <row r="369" spans="1:24">
      <c r="A369">
        <v>930.87582702802808</v>
      </c>
      <c r="B369">
        <v>2.6152475556382568</v>
      </c>
      <c r="C369">
        <v>-1.167837749892209E-5</v>
      </c>
      <c r="D369">
        <v>5.0600767135620117E-2</v>
      </c>
      <c r="E369">
        <v>19.19481161236763</v>
      </c>
      <c r="F369">
        <v>0</v>
      </c>
      <c r="G369">
        <v>0</v>
      </c>
      <c r="H369">
        <v>4.3627657592296608E-2</v>
      </c>
      <c r="I369">
        <v>216</v>
      </c>
      <c r="J369">
        <v>944.15270219000092</v>
      </c>
      <c r="K369">
        <v>0</v>
      </c>
      <c r="L369">
        <v>19.385209437665939</v>
      </c>
      <c r="M369">
        <v>536</v>
      </c>
      <c r="N369">
        <v>968.05084630518434</v>
      </c>
      <c r="O369">
        <v>8</v>
      </c>
      <c r="P369">
        <v>20.701034009326548</v>
      </c>
      <c r="Q369">
        <v>128</v>
      </c>
      <c r="R369">
        <v>990.69531678970361</v>
      </c>
      <c r="S369">
        <v>4</v>
      </c>
      <c r="T369">
        <v>19.317753070541361</v>
      </c>
      <c r="U369">
        <v>720</v>
      </c>
      <c r="V369">
        <v>1015.673444600693</v>
      </c>
      <c r="W369">
        <v>12</v>
      </c>
      <c r="X369">
        <v>20.861764903510959</v>
      </c>
    </row>
    <row r="370" spans="1:24">
      <c r="A370">
        <v>932.7953081458578</v>
      </c>
      <c r="B370">
        <v>2.6156557686551452</v>
      </c>
      <c r="C370">
        <v>-1.1228969064969169E-5</v>
      </c>
      <c r="D370">
        <v>5.2794814109802253E-2</v>
      </c>
      <c r="E370">
        <v>19.20009109377861</v>
      </c>
      <c r="F370">
        <v>0</v>
      </c>
      <c r="G370">
        <v>0</v>
      </c>
      <c r="H370">
        <v>4.3997600376606001E-2</v>
      </c>
      <c r="I370">
        <v>216</v>
      </c>
      <c r="J370">
        <v>946.09122313376747</v>
      </c>
      <c r="K370">
        <v>0</v>
      </c>
      <c r="L370">
        <v>19.387044576234072</v>
      </c>
      <c r="M370">
        <v>536</v>
      </c>
      <c r="N370">
        <v>970.12094970611702</v>
      </c>
      <c r="O370">
        <v>8</v>
      </c>
      <c r="P370">
        <v>20.701442232677881</v>
      </c>
      <c r="Q370">
        <v>128</v>
      </c>
      <c r="R370">
        <v>992.62709209675779</v>
      </c>
      <c r="S370">
        <v>4</v>
      </c>
      <c r="T370">
        <v>19.321853788325509</v>
      </c>
      <c r="U370">
        <v>720</v>
      </c>
      <c r="V370">
        <v>1017.759621091045</v>
      </c>
      <c r="W370">
        <v>12</v>
      </c>
      <c r="X370">
        <v>20.86034538082497</v>
      </c>
    </row>
    <row r="371" spans="1:24">
      <c r="A371">
        <v>934.71531721340784</v>
      </c>
      <c r="B371">
        <v>2.6160565423027542</v>
      </c>
      <c r="C371">
        <v>-1.0473713224573579E-5</v>
      </c>
      <c r="D371">
        <v>5.4894089698791497E-2</v>
      </c>
      <c r="E371">
        <v>19.205580502748489</v>
      </c>
      <c r="F371">
        <v>0</v>
      </c>
      <c r="G371">
        <v>0</v>
      </c>
      <c r="H371">
        <v>4.4382238090038301E-2</v>
      </c>
      <c r="I371">
        <v>216</v>
      </c>
      <c r="J371">
        <v>948.0299275913909</v>
      </c>
      <c r="K371">
        <v>0</v>
      </c>
      <c r="L371">
        <v>19.388868155306309</v>
      </c>
      <c r="M371">
        <v>536</v>
      </c>
      <c r="N371">
        <v>972.19109392938481</v>
      </c>
      <c r="O371">
        <v>8</v>
      </c>
      <c r="P371">
        <v>20.70185270351098</v>
      </c>
      <c r="Q371">
        <v>128</v>
      </c>
      <c r="R371">
        <v>994.55927747559031</v>
      </c>
      <c r="S371">
        <v>4</v>
      </c>
      <c r="T371">
        <v>19.325959582150421</v>
      </c>
      <c r="U371">
        <v>720</v>
      </c>
      <c r="V371">
        <v>1019.845655629127</v>
      </c>
      <c r="W371">
        <v>12</v>
      </c>
      <c r="X371">
        <v>20.858936423298861</v>
      </c>
    </row>
    <row r="372" spans="1:24">
      <c r="A372">
        <v>936.63587522324815</v>
      </c>
      <c r="B372">
        <v>2.6164506412347182</v>
      </c>
      <c r="C372">
        <v>-9.4999949510204962E-6</v>
      </c>
      <c r="D372">
        <v>5.6896209716796882E-2</v>
      </c>
      <c r="E372">
        <v>19.211270123720169</v>
      </c>
      <c r="F372">
        <v>0</v>
      </c>
      <c r="G372">
        <v>0</v>
      </c>
      <c r="H372">
        <v>4.4780900180339832E-2</v>
      </c>
      <c r="I372">
        <v>216</v>
      </c>
      <c r="J372">
        <v>949.96881440692152</v>
      </c>
      <c r="K372">
        <v>0</v>
      </c>
      <c r="L372">
        <v>19.390680241694788</v>
      </c>
      <c r="M372">
        <v>536</v>
      </c>
      <c r="N372">
        <v>974.2612791997359</v>
      </c>
      <c r="O372">
        <v>8</v>
      </c>
      <c r="P372">
        <v>20.702265399639099</v>
      </c>
      <c r="Q372">
        <v>128</v>
      </c>
      <c r="R372">
        <v>996.49187343380538</v>
      </c>
      <c r="S372">
        <v>4</v>
      </c>
      <c r="T372">
        <v>19.330070059126431</v>
      </c>
      <c r="U372">
        <v>720</v>
      </c>
      <c r="V372">
        <v>1021.931549271457</v>
      </c>
      <c r="W372">
        <v>12</v>
      </c>
      <c r="X372">
        <v>20.85753798608679</v>
      </c>
    </row>
    <row r="373" spans="1:24">
      <c r="A373">
        <v>938.55700219638516</v>
      </c>
      <c r="B373">
        <v>2.616838907839838</v>
      </c>
      <c r="C373">
        <v>-8.3951992175534951E-6</v>
      </c>
      <c r="D373">
        <v>5.8801770210266113E-2</v>
      </c>
      <c r="E373">
        <v>19.217150300741199</v>
      </c>
      <c r="F373">
        <v>0</v>
      </c>
      <c r="G373">
        <v>0</v>
      </c>
      <c r="H373">
        <v>4.5192898809909822E-2</v>
      </c>
      <c r="I373">
        <v>216</v>
      </c>
      <c r="J373">
        <v>951.90788243109102</v>
      </c>
      <c r="K373">
        <v>0</v>
      </c>
      <c r="L373">
        <v>19.3924809017185</v>
      </c>
      <c r="M373">
        <v>536</v>
      </c>
      <c r="N373">
        <v>976.33150573969976</v>
      </c>
      <c r="O373">
        <v>8</v>
      </c>
      <c r="P373">
        <v>20.702680299017789</v>
      </c>
      <c r="Q373">
        <v>128</v>
      </c>
      <c r="R373">
        <v>998.42488043971798</v>
      </c>
      <c r="S373">
        <v>4</v>
      </c>
      <c r="T373">
        <v>19.334184834628239</v>
      </c>
      <c r="U373">
        <v>720</v>
      </c>
      <c r="V373">
        <v>1024.017303070066</v>
      </c>
      <c r="W373">
        <v>12</v>
      </c>
      <c r="X373">
        <v>20.856150024199049</v>
      </c>
    </row>
    <row r="374" spans="1:24">
      <c r="A374">
        <v>940.47871718822444</v>
      </c>
      <c r="B374">
        <v>2.6172222520184731</v>
      </c>
      <c r="C374">
        <v>-7.1905349432188634E-6</v>
      </c>
      <c r="D374">
        <v>6.0608983039855957E-2</v>
      </c>
      <c r="E374">
        <v>19.223211199045181</v>
      </c>
      <c r="F374">
        <v>0</v>
      </c>
      <c r="G374">
        <v>0</v>
      </c>
      <c r="H374">
        <v>4.5617555081844327E-2</v>
      </c>
      <c r="I374">
        <v>216</v>
      </c>
      <c r="J374">
        <v>953.8471305212629</v>
      </c>
      <c r="K374">
        <v>0</v>
      </c>
      <c r="L374">
        <v>19.394270201209171</v>
      </c>
      <c r="M374">
        <v>536</v>
      </c>
      <c r="N374">
        <v>978.4017737696015</v>
      </c>
      <c r="O374">
        <v>8</v>
      </c>
      <c r="P374">
        <v>20.703097379744481</v>
      </c>
      <c r="Q374">
        <v>128</v>
      </c>
      <c r="R374">
        <v>1000.358298923181</v>
      </c>
      <c r="S374">
        <v>4</v>
      </c>
      <c r="T374">
        <v>19.3383035321622</v>
      </c>
      <c r="U374">
        <v>720</v>
      </c>
      <c r="V374">
        <v>1026.102918072485</v>
      </c>
      <c r="W374">
        <v>12</v>
      </c>
      <c r="X374">
        <v>20.854772492507269</v>
      </c>
    </row>
    <row r="375" spans="1:24">
      <c r="A375">
        <v>942.40103827070163</v>
      </c>
      <c r="B375">
        <v>2.6176015863855442</v>
      </c>
      <c r="C375">
        <v>-5.9609035336499749E-6</v>
      </c>
      <c r="D375">
        <v>6.2316656112670898E-2</v>
      </c>
      <c r="E375">
        <v>19.229442864656448</v>
      </c>
      <c r="F375">
        <v>0</v>
      </c>
      <c r="G375">
        <v>0</v>
      </c>
      <c r="H375">
        <v>4.6054169833660133E-2</v>
      </c>
      <c r="I375">
        <v>216</v>
      </c>
      <c r="J375">
        <v>955.78655754138379</v>
      </c>
      <c r="K375">
        <v>0</v>
      </c>
      <c r="L375">
        <v>19.396048205516959</v>
      </c>
      <c r="M375">
        <v>536</v>
      </c>
      <c r="N375">
        <v>980.47208350757592</v>
      </c>
      <c r="O375">
        <v>8</v>
      </c>
      <c r="P375">
        <v>20.703516620057972</v>
      </c>
      <c r="Q375">
        <v>128</v>
      </c>
      <c r="R375">
        <v>1002.292129276397</v>
      </c>
      <c r="S375">
        <v>4</v>
      </c>
      <c r="T375">
        <v>19.342425783234749</v>
      </c>
      <c r="U375">
        <v>720</v>
      </c>
      <c r="V375">
        <v>1028.1883953217359</v>
      </c>
      <c r="W375">
        <v>12</v>
      </c>
      <c r="X375">
        <v>20.85340534574954</v>
      </c>
    </row>
    <row r="376" spans="1:24">
      <c r="A376">
        <v>944.32398252039434</v>
      </c>
      <c r="B376">
        <v>2.6179776510273869</v>
      </c>
      <c r="C376">
        <v>-4.9060420706237276E-6</v>
      </c>
      <c r="D376">
        <v>6.3920021057128906E-2</v>
      </c>
      <c r="E376">
        <v>19.235834866762161</v>
      </c>
      <c r="F376">
        <v>0</v>
      </c>
      <c r="G376">
        <v>0</v>
      </c>
      <c r="H376">
        <v>4.6502027213573452E-2</v>
      </c>
      <c r="I376">
        <v>216</v>
      </c>
      <c r="J376">
        <v>957.72616236193551</v>
      </c>
      <c r="K376">
        <v>0</v>
      </c>
      <c r="L376">
        <v>19.39781497951606</v>
      </c>
      <c r="M376">
        <v>536</v>
      </c>
      <c r="N376">
        <v>982.54243516958172</v>
      </c>
      <c r="O376">
        <v>8</v>
      </c>
      <c r="P376">
        <v>20.703937998337931</v>
      </c>
      <c r="Q376">
        <v>128</v>
      </c>
      <c r="R376">
        <v>1004.22637185472</v>
      </c>
      <c r="S376">
        <v>4</v>
      </c>
      <c r="T376">
        <v>19.346551227221848</v>
      </c>
      <c r="U376">
        <v>720</v>
      </c>
      <c r="V376">
        <v>1030.2737358563111</v>
      </c>
      <c r="W376">
        <v>12</v>
      </c>
      <c r="X376">
        <v>20.852048538535559</v>
      </c>
    </row>
    <row r="377" spans="1:24">
      <c r="A377">
        <v>946.24756597083115</v>
      </c>
      <c r="B377">
        <v>2.6183510396958281</v>
      </c>
      <c r="C377">
        <v>-4.0446759055623449E-6</v>
      </c>
      <c r="D377">
        <v>6.5420866012573242E-2</v>
      </c>
      <c r="E377">
        <v>19.242376953363419</v>
      </c>
      <c r="F377">
        <v>0</v>
      </c>
      <c r="G377">
        <v>0</v>
      </c>
      <c r="H377">
        <v>4.696038335561753E-2</v>
      </c>
      <c r="I377">
        <v>216</v>
      </c>
      <c r="J377">
        <v>959.66594385988708</v>
      </c>
      <c r="K377">
        <v>0</v>
      </c>
      <c r="L377">
        <v>19.399570587610281</v>
      </c>
      <c r="M377">
        <v>536</v>
      </c>
      <c r="N377">
        <v>984.61282896941555</v>
      </c>
      <c r="O377">
        <v>8</v>
      </c>
      <c r="P377">
        <v>20.70436149310445</v>
      </c>
      <c r="Q377">
        <v>128</v>
      </c>
      <c r="R377">
        <v>1006.161026977443</v>
      </c>
      <c r="S377">
        <v>4</v>
      </c>
      <c r="T377">
        <v>19.35067951123953</v>
      </c>
      <c r="U377">
        <v>720</v>
      </c>
      <c r="V377">
        <v>1032.3589407101649</v>
      </c>
      <c r="W377">
        <v>12</v>
      </c>
      <c r="X377">
        <v>20.85070202535162</v>
      </c>
    </row>
    <row r="378" spans="1:24">
      <c r="A378">
        <v>948.17180363034993</v>
      </c>
      <c r="B378">
        <v>2.6187223118021739</v>
      </c>
      <c r="C378">
        <v>-3.2644529299463709E-6</v>
      </c>
      <c r="D378">
        <v>6.6817402839660645E-2</v>
      </c>
      <c r="E378">
        <v>19.249058693647381</v>
      </c>
      <c r="F378">
        <v>0</v>
      </c>
      <c r="G378">
        <v>0</v>
      </c>
      <c r="H378">
        <v>4.7428522408008593E-2</v>
      </c>
      <c r="I378">
        <v>216</v>
      </c>
      <c r="J378">
        <v>961.6059009186481</v>
      </c>
      <c r="K378">
        <v>0</v>
      </c>
      <c r="L378">
        <v>19.401315093738418</v>
      </c>
      <c r="M378">
        <v>536</v>
      </c>
      <c r="N378">
        <v>986.68326511872601</v>
      </c>
      <c r="O378">
        <v>8</v>
      </c>
      <c r="P378">
        <v>20.704787083017489</v>
      </c>
      <c r="Q378">
        <v>128</v>
      </c>
      <c r="R378">
        <v>1008.096094928567</v>
      </c>
      <c r="S378">
        <v>4</v>
      </c>
      <c r="T378">
        <v>19.354810290015571</v>
      </c>
      <c r="U378">
        <v>720</v>
      </c>
      <c r="V378">
        <v>1034.4440109126999</v>
      </c>
      <c r="W378">
        <v>12</v>
      </c>
      <c r="X378">
        <v>20.849365760565661</v>
      </c>
    </row>
    <row r="379" spans="1:24">
      <c r="A379">
        <v>950.09670946422875</v>
      </c>
      <c r="B379">
        <v>2.6190919253174991</v>
      </c>
      <c r="C379">
        <v>-2.609065630432283E-6</v>
      </c>
      <c r="D379">
        <v>6.8112611770629883E-2</v>
      </c>
      <c r="E379">
        <v>19.255869954824451</v>
      </c>
      <c r="F379">
        <v>0</v>
      </c>
      <c r="G379">
        <v>0</v>
      </c>
      <c r="H379">
        <v>4.7905716001987467E-2</v>
      </c>
      <c r="I379">
        <v>216</v>
      </c>
      <c r="J379">
        <v>963.54603242802193</v>
      </c>
      <c r="K379">
        <v>0</v>
      </c>
      <c r="L379">
        <v>19.40304856137962</v>
      </c>
      <c r="M379">
        <v>536</v>
      </c>
      <c r="N379">
        <v>988.75374382702773</v>
      </c>
      <c r="O379">
        <v>8</v>
      </c>
      <c r="P379">
        <v>20.705214746876411</v>
      </c>
      <c r="Q379">
        <v>128</v>
      </c>
      <c r="R379">
        <v>1010.031575957568</v>
      </c>
      <c r="S379">
        <v>4</v>
      </c>
      <c r="T379">
        <v>19.358943225762381</v>
      </c>
      <c r="U379">
        <v>720</v>
      </c>
      <c r="V379">
        <v>1036.528947488757</v>
      </c>
      <c r="W379">
        <v>12</v>
      </c>
      <c r="X379">
        <v>20.848039698432231</v>
      </c>
    </row>
    <row r="380" spans="1:24">
      <c r="A380">
        <v>952.02229642448322</v>
      </c>
      <c r="B380">
        <v>2.6194602583121789</v>
      </c>
      <c r="C380">
        <v>-2.0660304394098938E-6</v>
      </c>
      <c r="D380">
        <v>6.9302916526794434E-2</v>
      </c>
      <c r="E380">
        <v>19.262800246477131</v>
      </c>
      <c r="F380">
        <v>0</v>
      </c>
      <c r="G380">
        <v>0</v>
      </c>
      <c r="H380">
        <v>4.839125603437424E-2</v>
      </c>
      <c r="I380">
        <v>216</v>
      </c>
      <c r="J380">
        <v>965.48633728415984</v>
      </c>
      <c r="K380">
        <v>0</v>
      </c>
      <c r="L380">
        <v>19.404771053558619</v>
      </c>
      <c r="M380">
        <v>536</v>
      </c>
      <c r="N380">
        <v>990.8242653017154</v>
      </c>
      <c r="O380">
        <v>8</v>
      </c>
      <c r="P380">
        <v>20.70564446361945</v>
      </c>
      <c r="Q380">
        <v>128</v>
      </c>
      <c r="R380">
        <v>1011.967470280145</v>
      </c>
      <c r="S380">
        <v>4</v>
      </c>
      <c r="T380">
        <v>19.363077988051089</v>
      </c>
      <c r="U380">
        <v>720</v>
      </c>
      <c r="V380">
        <v>1038.6137514586001</v>
      </c>
      <c r="W380">
        <v>12</v>
      </c>
      <c r="X380">
        <v>20.846723793097379</v>
      </c>
    </row>
    <row r="381" spans="1:24">
      <c r="A381">
        <v>953.94857641411409</v>
      </c>
      <c r="B381">
        <v>2.6198275519024312</v>
      </c>
      <c r="C381">
        <v>-1.6915234111181119E-6</v>
      </c>
      <c r="D381">
        <v>7.0390701293945312E-2</v>
      </c>
      <c r="E381">
        <v>19.269839316606522</v>
      </c>
      <c r="F381">
        <v>0</v>
      </c>
      <c r="G381">
        <v>0</v>
      </c>
      <c r="H381">
        <v>4.8884401023387911E-2</v>
      </c>
      <c r="I381">
        <v>216</v>
      </c>
      <c r="J381">
        <v>967.4268143895157</v>
      </c>
      <c r="K381">
        <v>0</v>
      </c>
      <c r="L381">
        <v>19.40648263285086</v>
      </c>
      <c r="M381">
        <v>536</v>
      </c>
      <c r="N381">
        <v>992.89482974807731</v>
      </c>
      <c r="O381">
        <v>8</v>
      </c>
      <c r="P381">
        <v>20.706076212323211</v>
      </c>
      <c r="Q381">
        <v>128</v>
      </c>
      <c r="R381">
        <v>1013.90377807895</v>
      </c>
      <c r="S381">
        <v>4</v>
      </c>
      <c r="T381">
        <v>19.367214253686772</v>
      </c>
      <c r="U381">
        <v>720</v>
      </c>
      <c r="V381">
        <v>1040.69842383791</v>
      </c>
      <c r="W381">
        <v>12</v>
      </c>
      <c r="X381">
        <v>20.845417998603551</v>
      </c>
    </row>
    <row r="382" spans="1:24">
      <c r="A382">
        <v>955.87556031093948</v>
      </c>
      <c r="B382">
        <v>2.6201939584959031</v>
      </c>
      <c r="C382">
        <v>-1.4480938427263721E-6</v>
      </c>
      <c r="D382">
        <v>7.1378946304321289E-2</v>
      </c>
      <c r="E382">
        <v>19.27697721123695</v>
      </c>
      <c r="F382">
        <v>0</v>
      </c>
      <c r="G382">
        <v>0</v>
      </c>
      <c r="H382">
        <v>4.9384451806545278E-2</v>
      </c>
      <c r="I382">
        <v>216</v>
      </c>
      <c r="J382">
        <v>969.36746265280078</v>
      </c>
      <c r="K382">
        <v>0</v>
      </c>
      <c r="L382">
        <v>19.408183361387628</v>
      </c>
      <c r="M382">
        <v>536</v>
      </c>
      <c r="N382">
        <v>994.9654373693096</v>
      </c>
      <c r="O382">
        <v>8</v>
      </c>
      <c r="P382">
        <v>20.706509972202159</v>
      </c>
      <c r="Q382">
        <v>128</v>
      </c>
      <c r="R382">
        <v>1015.840499504318</v>
      </c>
      <c r="S382">
        <v>4</v>
      </c>
      <c r="T382">
        <v>19.37135170658506</v>
      </c>
      <c r="U382">
        <v>720</v>
      </c>
      <c r="V382">
        <v>1042.7829656377701</v>
      </c>
      <c r="W382">
        <v>12</v>
      </c>
      <c r="X382">
        <v>20.844122268894431</v>
      </c>
    </row>
    <row r="383" spans="1:24">
      <c r="A383">
        <v>957.80325799740217</v>
      </c>
      <c r="B383">
        <v>2.6205595152248242</v>
      </c>
      <c r="C383">
        <v>-1.3544670856568959E-6</v>
      </c>
      <c r="D383">
        <v>7.2265863418579102E-2</v>
      </c>
      <c r="E383">
        <v>19.284203797578812</v>
      </c>
      <c r="F383">
        <v>0</v>
      </c>
      <c r="G383">
        <v>0</v>
      </c>
      <c r="H383">
        <v>4.989071816205979E-2</v>
      </c>
      <c r="I383">
        <v>216</v>
      </c>
      <c r="J383">
        <v>971.3082809889396</v>
      </c>
      <c r="K383">
        <v>0</v>
      </c>
      <c r="L383">
        <v>19.409873300860969</v>
      </c>
      <c r="M383">
        <v>536</v>
      </c>
      <c r="N383">
        <v>997.03608836652984</v>
      </c>
      <c r="O383">
        <v>8</v>
      </c>
      <c r="P383">
        <v>20.706945722608051</v>
      </c>
      <c r="Q383">
        <v>128</v>
      </c>
      <c r="R383">
        <v>1017.777634674977</v>
      </c>
      <c r="S383">
        <v>4</v>
      </c>
      <c r="T383">
        <v>19.375490037649961</v>
      </c>
      <c r="U383">
        <v>720</v>
      </c>
      <c r="V383">
        <v>1044.8673778646589</v>
      </c>
      <c r="W383">
        <v>12</v>
      </c>
      <c r="X383">
        <v>20.84283655781967</v>
      </c>
    </row>
    <row r="384" spans="1:24">
      <c r="A384">
        <v>959.73167834268475</v>
      </c>
      <c r="B384">
        <v>2.6209241598432338</v>
      </c>
      <c r="C384">
        <v>-1.3981595722856179E-6</v>
      </c>
      <c r="D384">
        <v>7.305443286895752E-2</v>
      </c>
      <c r="E384">
        <v>19.291509240865711</v>
      </c>
      <c r="F384">
        <v>0</v>
      </c>
      <c r="G384">
        <v>0</v>
      </c>
      <c r="H384">
        <v>5.0402492582798018E-2</v>
      </c>
      <c r="I384">
        <v>216</v>
      </c>
      <c r="J384">
        <v>973.24926831902565</v>
      </c>
      <c r="K384">
        <v>0</v>
      </c>
      <c r="L384">
        <v>19.411552512528591</v>
      </c>
      <c r="M384">
        <v>536</v>
      </c>
      <c r="N384">
        <v>999.10678293879062</v>
      </c>
      <c r="O384">
        <v>8</v>
      </c>
      <c r="P384">
        <v>20.707383443029471</v>
      </c>
      <c r="Q384">
        <v>128</v>
      </c>
      <c r="R384">
        <v>1019.7151836787421</v>
      </c>
      <c r="S384">
        <v>4</v>
      </c>
      <c r="T384">
        <v>19.379628944652971</v>
      </c>
      <c r="U384">
        <v>720</v>
      </c>
      <c r="V384">
        <v>1046.9516615204409</v>
      </c>
      <c r="W384">
        <v>12</v>
      </c>
      <c r="X384">
        <v>20.841560819139652</v>
      </c>
    </row>
    <row r="385" spans="1:24">
      <c r="A385">
        <v>961.66082923251236</v>
      </c>
      <c r="B385">
        <v>2.6212877277101199</v>
      </c>
      <c r="C385">
        <v>-1.579171302626414E-6</v>
      </c>
      <c r="D385">
        <v>7.3745846748352051E-2</v>
      </c>
      <c r="E385">
        <v>19.298883825540539</v>
      </c>
      <c r="F385">
        <v>0</v>
      </c>
      <c r="G385">
        <v>0</v>
      </c>
      <c r="H385">
        <v>5.0919102132320419E-2</v>
      </c>
      <c r="I385">
        <v>216</v>
      </c>
      <c r="J385">
        <v>975.19042357027854</v>
      </c>
      <c r="K385">
        <v>0</v>
      </c>
      <c r="L385">
        <v>19.413221057218731</v>
      </c>
      <c r="M385">
        <v>536</v>
      </c>
      <c r="N385">
        <v>1001.1775212830941</v>
      </c>
      <c r="O385">
        <v>8</v>
      </c>
      <c r="P385">
        <v>20.70782311309123</v>
      </c>
      <c r="Q385">
        <v>128</v>
      </c>
      <c r="R385">
        <v>1021.653146573207</v>
      </c>
      <c r="S385">
        <v>4</v>
      </c>
      <c r="T385">
        <v>19.383768132113531</v>
      </c>
      <c r="U385">
        <v>720</v>
      </c>
      <c r="V385">
        <v>1049.0358176023551</v>
      </c>
      <c r="W385">
        <v>12</v>
      </c>
      <c r="X385">
        <v>20.840295006530202</v>
      </c>
    </row>
    <row r="386" spans="1:24">
      <c r="A386">
        <v>963.5907175810687</v>
      </c>
      <c r="B386">
        <v>2.6216499756132881</v>
      </c>
      <c r="C386">
        <v>-1.8725351414589091E-6</v>
      </c>
      <c r="D386">
        <v>7.4344277381896973E-2</v>
      </c>
      <c r="E386">
        <v>19.306318253278729</v>
      </c>
      <c r="F386">
        <v>0</v>
      </c>
      <c r="G386">
        <v>0</v>
      </c>
      <c r="H386">
        <v>5.1439884006977091E-2</v>
      </c>
      <c r="I386">
        <v>216</v>
      </c>
      <c r="J386">
        <v>977.13174567600038</v>
      </c>
      <c r="K386">
        <v>0</v>
      </c>
      <c r="L386">
        <v>19.414878995334821</v>
      </c>
      <c r="M386">
        <v>536</v>
      </c>
      <c r="N386">
        <v>1003.248303594403</v>
      </c>
      <c r="O386">
        <v>8</v>
      </c>
      <c r="P386">
        <v>20.708264712553891</v>
      </c>
      <c r="Q386">
        <v>128</v>
      </c>
      <c r="R386">
        <v>1023.591523386418</v>
      </c>
      <c r="S386">
        <v>4</v>
      </c>
      <c r="T386">
        <v>19.387907311180829</v>
      </c>
      <c r="U386">
        <v>720</v>
      </c>
      <c r="V386">
        <v>1051.1198471030079</v>
      </c>
      <c r="W386">
        <v>12</v>
      </c>
      <c r="X386">
        <v>20.83903907358717</v>
      </c>
    </row>
    <row r="387" spans="1:24">
      <c r="A387">
        <v>965.52134937271364</v>
      </c>
      <c r="B387">
        <v>2.6220106121942108</v>
      </c>
      <c r="C387">
        <v>-2.2408003859525349E-6</v>
      </c>
      <c r="D387">
        <v>7.4849724769592285E-2</v>
      </c>
      <c r="E387">
        <v>19.313803225755692</v>
      </c>
      <c r="F387">
        <v>0</v>
      </c>
      <c r="G387">
        <v>0</v>
      </c>
      <c r="H387">
        <v>5.1964204013347642E-2</v>
      </c>
      <c r="I387">
        <v>216</v>
      </c>
      <c r="J387">
        <v>979.07323357553389</v>
      </c>
      <c r="K387">
        <v>0</v>
      </c>
      <c r="L387">
        <v>19.416526386860209</v>
      </c>
      <c r="M387">
        <v>536</v>
      </c>
      <c r="N387">
        <v>1005.319130065658</v>
      </c>
      <c r="O387">
        <v>8</v>
      </c>
      <c r="P387">
        <v>20.70870822131317</v>
      </c>
      <c r="Q387">
        <v>128</v>
      </c>
      <c r="R387">
        <v>1025.530314117537</v>
      </c>
      <c r="S387">
        <v>4</v>
      </c>
      <c r="T387">
        <v>19.392046199516951</v>
      </c>
      <c r="U387">
        <v>720</v>
      </c>
      <c r="V387">
        <v>1053.2037510103669</v>
      </c>
      <c r="W387">
        <v>12</v>
      </c>
      <c r="X387">
        <v>20.837792973831089</v>
      </c>
    </row>
    <row r="388" spans="1:24">
      <c r="A388">
        <v>967.45272966198752</v>
      </c>
      <c r="B388">
        <v>2.622369271455518</v>
      </c>
      <c r="C388">
        <v>-2.7026923875156368E-6</v>
      </c>
      <c r="D388">
        <v>7.5265169143676758E-2</v>
      </c>
      <c r="E388">
        <v>19.321329742670059</v>
      </c>
      <c r="F388">
        <v>0</v>
      </c>
      <c r="G388">
        <v>0</v>
      </c>
      <c r="H388">
        <v>5.2491420209407808E-2</v>
      </c>
      <c r="I388">
        <v>216</v>
      </c>
      <c r="J388">
        <v>981.01488621421993</v>
      </c>
      <c r="K388">
        <v>0</v>
      </c>
      <c r="L388">
        <v>19.41816329136272</v>
      </c>
      <c r="M388">
        <v>536</v>
      </c>
      <c r="N388">
        <v>1007.390000887789</v>
      </c>
      <c r="O388">
        <v>8</v>
      </c>
      <c r="P388">
        <v>20.709153619399419</v>
      </c>
      <c r="Q388">
        <v>128</v>
      </c>
      <c r="R388">
        <v>1027.469518737488</v>
      </c>
      <c r="S388">
        <v>4</v>
      </c>
      <c r="T388">
        <v>19.396184521181361</v>
      </c>
      <c r="U388">
        <v>720</v>
      </c>
      <c r="V388">
        <v>1055.2875303077501</v>
      </c>
      <c r="W388">
        <v>12</v>
      </c>
      <c r="X388">
        <v>20.836556660711661</v>
      </c>
    </row>
    <row r="389" spans="1:24">
      <c r="A389">
        <v>969.3848626034013</v>
      </c>
      <c r="B389">
        <v>2.6227255769981901</v>
      </c>
      <c r="C389">
        <v>-3.1957933080972718E-6</v>
      </c>
      <c r="D389">
        <v>7.5595378875732422E-2</v>
      </c>
      <c r="E389">
        <v>19.328889280557629</v>
      </c>
      <c r="F389">
        <v>0</v>
      </c>
      <c r="G389">
        <v>0</v>
      </c>
      <c r="H389">
        <v>5.3020928800106067E-2</v>
      </c>
      <c r="I389">
        <v>216</v>
      </c>
      <c r="J389">
        <v>982.95670254335619</v>
      </c>
      <c r="K389">
        <v>0</v>
      </c>
      <c r="L389">
        <v>19.419789767999131</v>
      </c>
      <c r="M389">
        <v>536</v>
      </c>
      <c r="N389">
        <v>1009.4609162497291</v>
      </c>
      <c r="O389">
        <v>8</v>
      </c>
      <c r="P389">
        <v>20.709600886977078</v>
      </c>
      <c r="Q389">
        <v>128</v>
      </c>
      <c r="R389">
        <v>1029.4091371896061</v>
      </c>
      <c r="S389">
        <v>4</v>
      </c>
      <c r="T389">
        <v>19.400322006516831</v>
      </c>
      <c r="U389">
        <v>720</v>
      </c>
      <c r="V389">
        <v>1057.371185973821</v>
      </c>
      <c r="W389">
        <v>12</v>
      </c>
      <c r="X389">
        <v>20.835330087612309</v>
      </c>
    </row>
    <row r="390" spans="1:24">
      <c r="A390">
        <v>971.31775149912573</v>
      </c>
      <c r="B390">
        <v>2.6230791101324118</v>
      </c>
      <c r="C390">
        <v>-3.7388284991196619E-6</v>
      </c>
      <c r="D390">
        <v>7.5842738151550293E-2</v>
      </c>
      <c r="E390">
        <v>19.336473554372791</v>
      </c>
      <c r="F390">
        <v>0</v>
      </c>
      <c r="G390">
        <v>0</v>
      </c>
      <c r="H390">
        <v>5.355215936899186E-2</v>
      </c>
      <c r="I390">
        <v>216</v>
      </c>
      <c r="J390">
        <v>984.89868152015606</v>
      </c>
      <c r="K390">
        <v>0</v>
      </c>
      <c r="L390">
        <v>19.421405875519682</v>
      </c>
      <c r="M390">
        <v>536</v>
      </c>
      <c r="N390">
        <v>1011.531876338427</v>
      </c>
      <c r="O390">
        <v>8</v>
      </c>
      <c r="P390">
        <v>20.710050004344129</v>
      </c>
      <c r="Q390">
        <v>128</v>
      </c>
      <c r="R390">
        <v>1031.3491693902581</v>
      </c>
      <c r="S390">
        <v>4</v>
      </c>
      <c r="T390">
        <v>19.40445839203672</v>
      </c>
      <c r="U390">
        <v>720</v>
      </c>
      <c r="V390">
        <v>1059.454718982583</v>
      </c>
      <c r="W390">
        <v>12</v>
      </c>
      <c r="X390">
        <v>20.834113207854578</v>
      </c>
    </row>
    <row r="391" spans="1:24">
      <c r="A391">
        <v>973.25139882282451</v>
      </c>
      <c r="B391">
        <v>2.6234294561386942</v>
      </c>
      <c r="C391">
        <v>-4.2881054739540847E-6</v>
      </c>
      <c r="D391">
        <v>7.6010227203369141E-2</v>
      </c>
      <c r="E391">
        <v>19.344074577093121</v>
      </c>
      <c r="F391">
        <v>0</v>
      </c>
      <c r="G391">
        <v>0</v>
      </c>
      <c r="H391">
        <v>5.4084550440311442E-2</v>
      </c>
      <c r="I391">
        <v>216</v>
      </c>
      <c r="J391">
        <v>986.84082210770805</v>
      </c>
      <c r="K391">
        <v>0</v>
      </c>
      <c r="L391">
        <v>19.423011672272381</v>
      </c>
      <c r="M391">
        <v>536</v>
      </c>
      <c r="N391">
        <v>1013.602881338861</v>
      </c>
      <c r="O391">
        <v>8</v>
      </c>
      <c r="P391">
        <v>20.710500951931511</v>
      </c>
      <c r="Q391">
        <v>128</v>
      </c>
      <c r="R391">
        <v>1033.289615229462</v>
      </c>
      <c r="S391">
        <v>4</v>
      </c>
      <c r="T391">
        <v>19.408593420313611</v>
      </c>
      <c r="U391">
        <v>688</v>
      </c>
      <c r="V391">
        <v>1061.4631331545991</v>
      </c>
      <c r="W391">
        <v>0</v>
      </c>
      <c r="X391">
        <v>19.822114776064669</v>
      </c>
    </row>
    <row r="392" spans="1:24">
      <c r="A392">
        <v>975.1857442112148</v>
      </c>
      <c r="B392">
        <v>2.6389256122673421</v>
      </c>
      <c r="C392">
        <v>1.5657477223821631E-2</v>
      </c>
      <c r="D392">
        <v>0.8421790599822998</v>
      </c>
      <c r="E392">
        <v>19.428292483091351</v>
      </c>
      <c r="F392">
        <v>0</v>
      </c>
      <c r="G392">
        <v>0</v>
      </c>
      <c r="H392">
        <v>5.6915798485279091E-2</v>
      </c>
      <c r="I392">
        <v>216</v>
      </c>
      <c r="J392">
        <v>988.78312327493529</v>
      </c>
      <c r="K392">
        <v>0</v>
      </c>
      <c r="L392">
        <v>19.424607216207349</v>
      </c>
      <c r="M392">
        <v>536</v>
      </c>
      <c r="N392">
        <v>1015.673931434055</v>
      </c>
      <c r="O392">
        <v>8</v>
      </c>
      <c r="P392">
        <v>20.710953710302569</v>
      </c>
      <c r="Q392">
        <v>128</v>
      </c>
      <c r="R392">
        <v>1035.230474571493</v>
      </c>
      <c r="S392">
        <v>4</v>
      </c>
      <c r="T392">
        <v>19.412726839869499</v>
      </c>
      <c r="U392">
        <v>688</v>
      </c>
      <c r="V392">
        <v>1063.445344632205</v>
      </c>
      <c r="W392">
        <v>0</v>
      </c>
      <c r="X392">
        <v>19.821956944107729</v>
      </c>
    </row>
    <row r="393" spans="1:24">
      <c r="A393">
        <v>977.12841829757565</v>
      </c>
      <c r="B393">
        <v>2.663479273247781</v>
      </c>
      <c r="C393">
        <v>1.27972047623737E-2</v>
      </c>
      <c r="D393">
        <v>0.83227694034576416</v>
      </c>
      <c r="E393">
        <v>19.511520177125931</v>
      </c>
      <c r="F393">
        <v>0</v>
      </c>
      <c r="G393">
        <v>0</v>
      </c>
      <c r="H393">
        <v>6.5766803920269012E-2</v>
      </c>
      <c r="I393">
        <v>216</v>
      </c>
      <c r="J393">
        <v>990.725583996556</v>
      </c>
      <c r="K393">
        <v>0</v>
      </c>
      <c r="L393">
        <v>19.426192564881031</v>
      </c>
      <c r="M393">
        <v>536</v>
      </c>
      <c r="N393">
        <v>1017.745026805085</v>
      </c>
      <c r="O393">
        <v>8</v>
      </c>
      <c r="P393">
        <v>20.711408260152488</v>
      </c>
      <c r="Q393">
        <v>128</v>
      </c>
      <c r="R393">
        <v>1037.1717472554801</v>
      </c>
      <c r="S393">
        <v>4</v>
      </c>
      <c r="T393">
        <v>19.41685840506721</v>
      </c>
      <c r="U393">
        <v>688</v>
      </c>
      <c r="V393">
        <v>1065.4275403266161</v>
      </c>
      <c r="W393">
        <v>0</v>
      </c>
      <c r="X393">
        <v>19.821792529051041</v>
      </c>
    </row>
    <row r="394" spans="1:24">
      <c r="A394">
        <v>979.07931642412484</v>
      </c>
      <c r="B394">
        <v>2.6949545977206539</v>
      </c>
      <c r="C394">
        <v>9.8398975298952113E-3</v>
      </c>
      <c r="D394">
        <v>0.8196026086807251</v>
      </c>
      <c r="E394">
        <v>19.593480437994</v>
      </c>
      <c r="F394">
        <v>0</v>
      </c>
      <c r="G394">
        <v>0</v>
      </c>
      <c r="H394">
        <v>7.1492933332920075E-2</v>
      </c>
      <c r="I394">
        <v>216</v>
      </c>
      <c r="J394">
        <v>992.66820325304411</v>
      </c>
      <c r="K394">
        <v>0</v>
      </c>
      <c r="L394">
        <v>19.42776777546036</v>
      </c>
      <c r="M394">
        <v>536</v>
      </c>
      <c r="N394">
        <v>1019.8161676311</v>
      </c>
      <c r="O394">
        <v>8</v>
      </c>
      <c r="P394">
        <v>20.711864582307761</v>
      </c>
      <c r="Q394">
        <v>128</v>
      </c>
      <c r="R394">
        <v>1039.1134330959869</v>
      </c>
      <c r="S394">
        <v>4</v>
      </c>
      <c r="T394">
        <v>19.420987876003391</v>
      </c>
      <c r="U394">
        <v>688</v>
      </c>
      <c r="V394">
        <v>1067.4097195795209</v>
      </c>
      <c r="W394">
        <v>0</v>
      </c>
      <c r="X394">
        <v>19.821621586763879</v>
      </c>
    </row>
    <row r="395" spans="1:24">
      <c r="A395">
        <v>981.03832731579018</v>
      </c>
      <c r="B395">
        <v>2.7313013042692029</v>
      </c>
      <c r="C395">
        <v>6.9984627719703874E-3</v>
      </c>
      <c r="D395">
        <v>0.78670084476470947</v>
      </c>
      <c r="E395">
        <v>19.672150522470471</v>
      </c>
      <c r="F395">
        <v>0</v>
      </c>
      <c r="G395">
        <v>0</v>
      </c>
      <c r="H395">
        <v>7.6918929517269141E-2</v>
      </c>
      <c r="I395">
        <v>216</v>
      </c>
      <c r="J395">
        <v>994.6109800305901</v>
      </c>
      <c r="K395">
        <v>0</v>
      </c>
      <c r="L395">
        <v>19.429332904726881</v>
      </c>
      <c r="M395">
        <v>536</v>
      </c>
      <c r="N395">
        <v>1021.887354089331</v>
      </c>
      <c r="O395">
        <v>8</v>
      </c>
      <c r="P395">
        <v>20.712322657725569</v>
      </c>
      <c r="Q395">
        <v>128</v>
      </c>
      <c r="R395">
        <v>1041.055531883587</v>
      </c>
      <c r="S395">
        <v>4</v>
      </c>
      <c r="T395">
        <v>19.425115018402838</v>
      </c>
      <c r="U395">
        <v>688</v>
      </c>
      <c r="V395">
        <v>1069.391881738198</v>
      </c>
      <c r="W395">
        <v>0</v>
      </c>
      <c r="X395">
        <v>19.82144417299525</v>
      </c>
    </row>
    <row r="396" spans="1:24">
      <c r="A396">
        <v>983.0051543590979</v>
      </c>
      <c r="B396">
        <v>2.7703710304107698</v>
      </c>
      <c r="C396">
        <v>4.1340207989408054E-3</v>
      </c>
      <c r="D396">
        <v>0.72479426860809326</v>
      </c>
      <c r="E396">
        <v>19.74462994933128</v>
      </c>
      <c r="F396">
        <v>0</v>
      </c>
      <c r="G396">
        <v>0</v>
      </c>
      <c r="H396">
        <v>8.1876470148563391E-2</v>
      </c>
      <c r="I396">
        <v>216</v>
      </c>
      <c r="J396">
        <v>996.55391332106274</v>
      </c>
      <c r="K396">
        <v>0</v>
      </c>
      <c r="L396">
        <v>19.430888009080789</v>
      </c>
      <c r="M396">
        <v>536</v>
      </c>
      <c r="N396">
        <v>1023.958586355103</v>
      </c>
      <c r="O396">
        <v>8</v>
      </c>
      <c r="P396">
        <v>20.71278246749322</v>
      </c>
      <c r="Q396">
        <v>128</v>
      </c>
      <c r="R396">
        <v>1042.998043385428</v>
      </c>
      <c r="S396">
        <v>4</v>
      </c>
      <c r="T396">
        <v>19.429239603514301</v>
      </c>
      <c r="U396">
        <v>688</v>
      </c>
      <c r="V396">
        <v>1071.3740261554969</v>
      </c>
      <c r="W396">
        <v>0</v>
      </c>
      <c r="X396">
        <v>19.82126034337093</v>
      </c>
    </row>
    <row r="397" spans="1:24">
      <c r="A397">
        <v>984.97921688849055</v>
      </c>
      <c r="B397">
        <v>2.8101359446978988</v>
      </c>
      <c r="C397">
        <v>1.4395051482150869E-3</v>
      </c>
      <c r="D397">
        <v>0.64479589462280273</v>
      </c>
      <c r="E397">
        <v>19.80910953879356</v>
      </c>
      <c r="F397">
        <v>0</v>
      </c>
      <c r="G397">
        <v>0</v>
      </c>
      <c r="H397">
        <v>8.6317674219608315E-2</v>
      </c>
      <c r="I397">
        <v>216</v>
      </c>
      <c r="J397">
        <v>998.49700212197081</v>
      </c>
      <c r="K397">
        <v>0</v>
      </c>
      <c r="L397">
        <v>19.432433144544909</v>
      </c>
      <c r="M397">
        <v>536</v>
      </c>
      <c r="N397">
        <v>1026.029864601853</v>
      </c>
      <c r="O397">
        <v>8</v>
      </c>
      <c r="P397">
        <v>20.713243992827621</v>
      </c>
      <c r="Q397">
        <v>128</v>
      </c>
      <c r="R397">
        <v>1044.940967345779</v>
      </c>
      <c r="S397">
        <v>4</v>
      </c>
      <c r="T397">
        <v>19.433361408007649</v>
      </c>
      <c r="U397">
        <v>688</v>
      </c>
      <c r="V397">
        <v>1073.3561521898339</v>
      </c>
      <c r="W397">
        <v>0</v>
      </c>
      <c r="X397">
        <v>19.821070153390711</v>
      </c>
    </row>
    <row r="398" spans="1:24">
      <c r="A398">
        <v>986.95975063363016</v>
      </c>
      <c r="B398">
        <v>2.8487920123010539</v>
      </c>
      <c r="C398">
        <v>-9.4828300455536418E-4</v>
      </c>
      <c r="D398">
        <v>0.55228114128112793</v>
      </c>
      <c r="E398">
        <v>19.86433765292168</v>
      </c>
      <c r="F398">
        <v>0</v>
      </c>
      <c r="G398">
        <v>0</v>
      </c>
      <c r="H398">
        <v>9.0133576691150671E-2</v>
      </c>
      <c r="I398">
        <v>216</v>
      </c>
      <c r="J398">
        <v>1000.440245436425</v>
      </c>
      <c r="K398">
        <v>0</v>
      </c>
      <c r="L398">
        <v>19.43396836676861</v>
      </c>
      <c r="M398">
        <v>536</v>
      </c>
      <c r="N398">
        <v>1028.101189001135</v>
      </c>
      <c r="O398">
        <v>8</v>
      </c>
      <c r="P398">
        <v>20.71370721507461</v>
      </c>
      <c r="Q398">
        <v>128</v>
      </c>
      <c r="R398">
        <v>1046.8843034865799</v>
      </c>
      <c r="S398">
        <v>4</v>
      </c>
      <c r="T398">
        <v>19.437480213872551</v>
      </c>
      <c r="U398">
        <v>688</v>
      </c>
      <c r="V398">
        <v>1075.338259205173</v>
      </c>
      <c r="W398">
        <v>0</v>
      </c>
      <c r="X398">
        <v>19.820873658425601</v>
      </c>
    </row>
    <row r="399" spans="1:24">
      <c r="A399">
        <v>988.94585765397426</v>
      </c>
      <c r="B399">
        <v>2.8848198852987541</v>
      </c>
      <c r="C399">
        <v>-2.9520329251633698E-3</v>
      </c>
      <c r="D399">
        <v>0.45030832290649409</v>
      </c>
      <c r="E399">
        <v>19.90936848521233</v>
      </c>
      <c r="F399">
        <v>0</v>
      </c>
      <c r="G399">
        <v>0</v>
      </c>
      <c r="H399">
        <v>9.3247902691364293E-2</v>
      </c>
      <c r="I399">
        <v>216</v>
      </c>
      <c r="J399">
        <v>1002.3836422731021</v>
      </c>
      <c r="K399">
        <v>0</v>
      </c>
      <c r="L399">
        <v>19.435493731031691</v>
      </c>
      <c r="M399">
        <v>536</v>
      </c>
      <c r="N399">
        <v>1030.172559722643</v>
      </c>
      <c r="O399">
        <v>8</v>
      </c>
      <c r="P399">
        <v>20.714172115708479</v>
      </c>
      <c r="Q399">
        <v>128</v>
      </c>
      <c r="R399">
        <v>1048.8280515079671</v>
      </c>
      <c r="S399">
        <v>4</v>
      </c>
      <c r="T399">
        <v>19.441595808318539</v>
      </c>
      <c r="U399">
        <v>688</v>
      </c>
      <c r="V399">
        <v>1077.320346571016</v>
      </c>
      <c r="W399">
        <v>0</v>
      </c>
      <c r="X399">
        <v>19.820670913715229</v>
      </c>
    </row>
    <row r="400" spans="1:24">
      <c r="A400">
        <v>990.93653435147723</v>
      </c>
      <c r="B400">
        <v>2.917004055605946</v>
      </c>
      <c r="C400">
        <v>-4.5502291848335541E-3</v>
      </c>
      <c r="D400">
        <v>0.33738553524017328</v>
      </c>
      <c r="E400">
        <v>19.94310703873634</v>
      </c>
      <c r="F400">
        <v>0</v>
      </c>
      <c r="G400">
        <v>0</v>
      </c>
      <c r="H400">
        <v>9.5565801560878766E-2</v>
      </c>
      <c r="I400">
        <v>216</v>
      </c>
      <c r="J400">
        <v>1004.3271916462051</v>
      </c>
      <c r="K400">
        <v>0</v>
      </c>
      <c r="L400">
        <v>19.43700929224816</v>
      </c>
      <c r="M400">
        <v>536</v>
      </c>
      <c r="N400">
        <v>1032.2439769342141</v>
      </c>
      <c r="O400">
        <v>8</v>
      </c>
      <c r="P400">
        <v>20.71463867633128</v>
      </c>
      <c r="Q400">
        <v>128</v>
      </c>
      <c r="R400">
        <v>1050.7722110887989</v>
      </c>
      <c r="S400">
        <v>4</v>
      </c>
      <c r="T400">
        <v>19.44570798367646</v>
      </c>
      <c r="U400">
        <v>688</v>
      </c>
      <c r="V400">
        <v>1079.3024136623869</v>
      </c>
      <c r="W400">
        <v>0</v>
      </c>
      <c r="X400">
        <v>19.82046197436523</v>
      </c>
    </row>
    <row r="401" spans="1:24">
      <c r="A401">
        <v>992.93065609186328</v>
      </c>
      <c r="B401">
        <v>2.944457071918221</v>
      </c>
      <c r="C401">
        <v>-5.726387232537225E-3</v>
      </c>
      <c r="D401">
        <v>0.22795736789703369</v>
      </c>
      <c r="E401">
        <v>19.96590277552605</v>
      </c>
      <c r="F401">
        <v>0</v>
      </c>
      <c r="G401">
        <v>0</v>
      </c>
      <c r="H401">
        <v>9.717548161745071E-2</v>
      </c>
      <c r="I401">
        <v>216</v>
      </c>
      <c r="J401">
        <v>1006.27089257543</v>
      </c>
      <c r="K401">
        <v>0</v>
      </c>
      <c r="L401">
        <v>19.43851510497004</v>
      </c>
      <c r="M401">
        <v>536</v>
      </c>
      <c r="N401">
        <v>1034.315440801847</v>
      </c>
      <c r="O401">
        <v>8</v>
      </c>
      <c r="P401">
        <v>20.715106878672358</v>
      </c>
      <c r="Q401">
        <v>128</v>
      </c>
      <c r="R401">
        <v>1052.7167818871669</v>
      </c>
      <c r="S401">
        <v>4</v>
      </c>
      <c r="T401">
        <v>19.44981653730143</v>
      </c>
      <c r="U401">
        <v>688</v>
      </c>
      <c r="V401">
        <v>1081.284459859824</v>
      </c>
      <c r="W401">
        <v>0</v>
      </c>
      <c r="X401">
        <v>19.820246895344759</v>
      </c>
    </row>
    <row r="402" spans="1:24">
      <c r="A402">
        <v>994.92712335583201</v>
      </c>
      <c r="B402">
        <v>2.9666201113967849</v>
      </c>
      <c r="C402">
        <v>-6.4891144881413093E-3</v>
      </c>
      <c r="D402">
        <v>0.12608885765075681</v>
      </c>
      <c r="E402">
        <v>19.978511661291119</v>
      </c>
      <c r="F402">
        <v>0</v>
      </c>
      <c r="G402">
        <v>0</v>
      </c>
      <c r="H402">
        <v>9.8088342249393473E-2</v>
      </c>
      <c r="I402">
        <v>216</v>
      </c>
      <c r="J402">
        <v>1008.214744085927</v>
      </c>
      <c r="K402">
        <v>0</v>
      </c>
      <c r="L402">
        <v>19.440011223391</v>
      </c>
      <c r="M402">
        <v>536</v>
      </c>
      <c r="N402">
        <v>1036.386951489714</v>
      </c>
      <c r="O402">
        <v>8</v>
      </c>
      <c r="P402">
        <v>20.715576704587669</v>
      </c>
      <c r="Q402">
        <v>128</v>
      </c>
      <c r="R402">
        <v>1054.661763540897</v>
      </c>
      <c r="S402">
        <v>4</v>
      </c>
      <c r="T402">
        <v>19.453921271477149</v>
      </c>
      <c r="U402">
        <v>688</v>
      </c>
      <c r="V402">
        <v>1083.266484549358</v>
      </c>
      <c r="W402">
        <v>0</v>
      </c>
      <c r="X402">
        <v>19.82002573148414</v>
      </c>
    </row>
    <row r="403" spans="1:24">
      <c r="A403">
        <v>996.92490530837802</v>
      </c>
      <c r="B403">
        <v>2.9832499666204129</v>
      </c>
      <c r="C403">
        <v>-6.8600262489621061E-3</v>
      </c>
      <c r="D403">
        <v>3.3929347991943359E-2</v>
      </c>
      <c r="E403">
        <v>19.98190459609032</v>
      </c>
      <c r="F403">
        <v>0</v>
      </c>
      <c r="G403">
        <v>0</v>
      </c>
      <c r="H403">
        <v>9.836468368768693E-2</v>
      </c>
      <c r="I403">
        <v>216</v>
      </c>
      <c r="J403">
        <v>1010.1587452082661</v>
      </c>
      <c r="K403">
        <v>0</v>
      </c>
      <c r="L403">
        <v>19.44149770135007</v>
      </c>
      <c r="M403">
        <v>536</v>
      </c>
      <c r="N403">
        <v>1038.458509160173</v>
      </c>
      <c r="O403">
        <v>8</v>
      </c>
      <c r="P403">
        <v>20.716048136059221</v>
      </c>
      <c r="Q403">
        <v>128</v>
      </c>
      <c r="R403">
        <v>1056.607155668044</v>
      </c>
      <c r="S403">
        <v>4</v>
      </c>
      <c r="T403">
        <v>19.458021993321669</v>
      </c>
      <c r="U403">
        <v>688</v>
      </c>
      <c r="V403">
        <v>1085.248487122507</v>
      </c>
      <c r="W403">
        <v>0</v>
      </c>
      <c r="X403">
        <v>19.819798537472479</v>
      </c>
    </row>
    <row r="404" spans="1:24">
      <c r="A404">
        <v>998.92306468206789</v>
      </c>
      <c r="B404">
        <v>2.994395827190933</v>
      </c>
      <c r="C404">
        <v>-6.8697696734815036E-3</v>
      </c>
      <c r="D404">
        <v>-4.7673881053924561E-2</v>
      </c>
      <c r="E404">
        <v>19.977137207984921</v>
      </c>
      <c r="F404">
        <v>0</v>
      </c>
      <c r="G404">
        <v>0</v>
      </c>
      <c r="H404">
        <v>9.8073191642761237E-2</v>
      </c>
      <c r="I404">
        <v>216</v>
      </c>
      <c r="J404">
        <v>1012.102894978401</v>
      </c>
      <c r="K404">
        <v>0</v>
      </c>
      <c r="L404">
        <v>19.442974592335169</v>
      </c>
      <c r="M404">
        <v>536</v>
      </c>
      <c r="N404">
        <v>1040.530113973779</v>
      </c>
      <c r="O404">
        <v>8</v>
      </c>
      <c r="P404">
        <v>20.71652115519451</v>
      </c>
      <c r="Q404">
        <v>128</v>
      </c>
      <c r="R404">
        <v>1058.552957867377</v>
      </c>
      <c r="S404">
        <v>4</v>
      </c>
      <c r="T404">
        <v>19.462118514694499</v>
      </c>
      <c r="U404">
        <v>688</v>
      </c>
      <c r="V404">
        <v>1087.2304669762541</v>
      </c>
      <c r="W404">
        <v>0</v>
      </c>
      <c r="X404">
        <v>19.81956536785545</v>
      </c>
    </row>
    <row r="405" spans="1:24">
      <c r="A405">
        <v>1000.9207695630161</v>
      </c>
      <c r="B405">
        <v>3.000338797931112</v>
      </c>
      <c r="C405">
        <v>-6.58511312306026E-3</v>
      </c>
      <c r="D405">
        <v>-0.1134219765663147</v>
      </c>
      <c r="E405">
        <v>19.965795010328289</v>
      </c>
      <c r="F405">
        <v>0</v>
      </c>
      <c r="G405">
        <v>0</v>
      </c>
      <c r="H405">
        <v>9.7342658340930949E-2</v>
      </c>
      <c r="I405">
        <v>216</v>
      </c>
      <c r="J405">
        <v>1014.047192437635</v>
      </c>
      <c r="K405">
        <v>0</v>
      </c>
      <c r="L405">
        <v>19.444441949486709</v>
      </c>
      <c r="M405">
        <v>536</v>
      </c>
      <c r="N405">
        <v>1042.601766089299</v>
      </c>
      <c r="O405">
        <v>8</v>
      </c>
      <c r="P405">
        <v>20.716995744225901</v>
      </c>
      <c r="Q405">
        <v>128</v>
      </c>
      <c r="R405">
        <v>1060.4991697188459</v>
      </c>
      <c r="S405">
        <v>4</v>
      </c>
      <c r="T405">
        <v>19.46621065210525</v>
      </c>
      <c r="U405">
        <v>688</v>
      </c>
      <c r="V405">
        <v>1089.21242351304</v>
      </c>
      <c r="W405">
        <v>0</v>
      </c>
      <c r="X405">
        <v>19.819326277033131</v>
      </c>
    </row>
    <row r="406" spans="1:24">
      <c r="A406">
        <v>1002.917348697964</v>
      </c>
      <c r="B406">
        <v>3.0015478619979312</v>
      </c>
      <c r="C406">
        <v>-6.0616584078321822E-3</v>
      </c>
      <c r="D406">
        <v>-0.16307324171066279</v>
      </c>
      <c r="E406">
        <v>19.94948768615723</v>
      </c>
      <c r="F406">
        <v>0</v>
      </c>
      <c r="G406">
        <v>0</v>
      </c>
      <c r="H406">
        <v>9.6265532970428475E-2</v>
      </c>
      <c r="I406">
        <v>216</v>
      </c>
      <c r="J406">
        <v>1015.991636632583</v>
      </c>
      <c r="K406">
        <v>0</v>
      </c>
      <c r="L406">
        <v>19.445899825601071</v>
      </c>
      <c r="M406">
        <v>536</v>
      </c>
      <c r="N406">
        <v>1044.6734656637209</v>
      </c>
      <c r="O406">
        <v>8</v>
      </c>
      <c r="P406">
        <v>20.717471885510012</v>
      </c>
      <c r="Q406">
        <v>128</v>
      </c>
      <c r="R406">
        <v>1062.445790784056</v>
      </c>
      <c r="S406">
        <v>4</v>
      </c>
      <c r="T406">
        <v>19.470298226623498</v>
      </c>
      <c r="U406">
        <v>688</v>
      </c>
      <c r="V406">
        <v>1091.1943561407429</v>
      </c>
      <c r="W406">
        <v>0</v>
      </c>
      <c r="X406">
        <v>19.819081319257911</v>
      </c>
    </row>
    <row r="407" spans="1:24">
      <c r="A407">
        <v>1004.912295343996</v>
      </c>
      <c r="B407">
        <v>2.998637726437595</v>
      </c>
      <c r="C407">
        <v>-5.34924617147918E-3</v>
      </c>
      <c r="D407">
        <v>-0.1987919211387634</v>
      </c>
      <c r="E407">
        <v>19.92960849404335</v>
      </c>
      <c r="F407">
        <v>0</v>
      </c>
      <c r="G407">
        <v>0</v>
      </c>
      <c r="H407">
        <v>0.25492971986532209</v>
      </c>
      <c r="I407">
        <v>216</v>
      </c>
      <c r="J407">
        <v>1017.9362266151441</v>
      </c>
      <c r="K407">
        <v>0</v>
      </c>
      <c r="L407">
        <v>19.447348273134029</v>
      </c>
      <c r="M407">
        <v>536</v>
      </c>
      <c r="N407">
        <v>1046.7452128522721</v>
      </c>
      <c r="O407">
        <v>8</v>
      </c>
      <c r="P407">
        <v>20.71794956152717</v>
      </c>
      <c r="Q407">
        <v>128</v>
      </c>
      <c r="R407">
        <v>1064.3928206067189</v>
      </c>
      <c r="S407">
        <v>4</v>
      </c>
      <c r="T407">
        <v>19.47438106379019</v>
      </c>
      <c r="U407">
        <v>688</v>
      </c>
      <c r="V407">
        <v>1093.176264272669</v>
      </c>
      <c r="W407">
        <v>0</v>
      </c>
      <c r="X407">
        <v>19.81883054863243</v>
      </c>
    </row>
    <row r="408" spans="1:24">
      <c r="A408">
        <v>1006.905246164258</v>
      </c>
      <c r="B408">
        <v>2.992315126058549</v>
      </c>
      <c r="C408">
        <v>-4.5080846605830421E-3</v>
      </c>
      <c r="D408">
        <v>-0.22078633308410639</v>
      </c>
      <c r="E408">
        <v>19.90752986073494</v>
      </c>
      <c r="F408">
        <v>0</v>
      </c>
      <c r="G408">
        <v>0</v>
      </c>
      <c r="H408">
        <v>0.25343911260366447</v>
      </c>
      <c r="I408">
        <v>216</v>
      </c>
      <c r="J408">
        <v>1019.880961442457</v>
      </c>
      <c r="K408">
        <v>0</v>
      </c>
      <c r="L408">
        <v>19.448787344204192</v>
      </c>
      <c r="M408">
        <v>536</v>
      </c>
      <c r="N408">
        <v>1048.8170078084249</v>
      </c>
      <c r="O408">
        <v>8</v>
      </c>
      <c r="P408">
        <v>20.71842875488079</v>
      </c>
      <c r="Q408">
        <v>128</v>
      </c>
      <c r="R408">
        <v>1066.3402587130979</v>
      </c>
      <c r="S408">
        <v>4</v>
      </c>
      <c r="T408">
        <v>19.478458993530371</v>
      </c>
      <c r="U408">
        <v>688</v>
      </c>
      <c r="V408">
        <v>1095.1581473275321</v>
      </c>
      <c r="W408">
        <v>0</v>
      </c>
      <c r="X408">
        <v>19.818574019107711</v>
      </c>
    </row>
    <row r="409" spans="1:24">
      <c r="A409">
        <v>1008.895978869805</v>
      </c>
      <c r="B409">
        <v>2.9833292134789602</v>
      </c>
      <c r="C409">
        <v>-3.5970463799913639E-3</v>
      </c>
      <c r="D409">
        <v>-0.2293097972869873</v>
      </c>
      <c r="E409">
        <v>19.884598881006241</v>
      </c>
      <c r="F409">
        <v>0</v>
      </c>
      <c r="G409">
        <v>0</v>
      </c>
      <c r="H409">
        <v>0.2518878278136254</v>
      </c>
      <c r="I409">
        <v>216</v>
      </c>
      <c r="J409">
        <v>1021.825840176877</v>
      </c>
      <c r="K409">
        <v>0</v>
      </c>
      <c r="L409">
        <v>19.450217090596318</v>
      </c>
      <c r="M409">
        <v>536</v>
      </c>
      <c r="N409">
        <v>1050.888850683913</v>
      </c>
      <c r="O409">
        <v>8</v>
      </c>
      <c r="P409">
        <v>20.718909448296738</v>
      </c>
      <c r="Q409">
        <v>128</v>
      </c>
      <c r="R409">
        <v>1068.288104612451</v>
      </c>
      <c r="S409">
        <v>4</v>
      </c>
      <c r="T409">
        <v>19.48253185006725</v>
      </c>
      <c r="U409">
        <v>688</v>
      </c>
      <c r="V409">
        <v>1097.140004729443</v>
      </c>
      <c r="W409">
        <v>0</v>
      </c>
      <c r="X409">
        <v>19.81831178448121</v>
      </c>
    </row>
    <row r="410" spans="1:24">
      <c r="A410">
        <v>1010.884408899945</v>
      </c>
      <c r="B410">
        <v>2.9724323413923912</v>
      </c>
      <c r="C410">
        <v>-2.6651979921942241E-3</v>
      </c>
      <c r="D410">
        <v>-0.22616773843765259</v>
      </c>
      <c r="E410">
        <v>19.861982107162479</v>
      </c>
      <c r="F410">
        <v>0</v>
      </c>
      <c r="G410">
        <v>0</v>
      </c>
      <c r="H410">
        <v>0.250326179265976</v>
      </c>
      <c r="I410">
        <v>216</v>
      </c>
      <c r="J410">
        <v>1023.7708618859371</v>
      </c>
      <c r="K410">
        <v>0</v>
      </c>
      <c r="L410">
        <v>19.45163756376466</v>
      </c>
      <c r="M410">
        <v>536</v>
      </c>
      <c r="N410">
        <v>1052.960741628742</v>
      </c>
      <c r="O410">
        <v>8</v>
      </c>
      <c r="P410">
        <v>20.719391624622808</v>
      </c>
      <c r="Q410">
        <v>128</v>
      </c>
      <c r="R410">
        <v>1070.2363577974579</v>
      </c>
      <c r="S410">
        <v>4</v>
      </c>
      <c r="T410">
        <v>19.486599471837689</v>
      </c>
      <c r="U410">
        <v>688</v>
      </c>
      <c r="V410">
        <v>1099.121835907891</v>
      </c>
      <c r="W410">
        <v>0</v>
      </c>
      <c r="X410">
        <v>19.81804389839505</v>
      </c>
    </row>
    <row r="411" spans="1:24">
      <c r="A411">
        <v>1012.870570339059</v>
      </c>
      <c r="B411">
        <v>2.9603463978654752</v>
      </c>
      <c r="C411">
        <v>-1.755177122362742E-3</v>
      </c>
      <c r="D411">
        <v>-0.213397741317749</v>
      </c>
      <c r="E411">
        <v>19.840642333030701</v>
      </c>
      <c r="F411">
        <v>0</v>
      </c>
      <c r="G411">
        <v>0</v>
      </c>
      <c r="H411">
        <v>0.2487938833236695</v>
      </c>
      <c r="I411">
        <v>216</v>
      </c>
      <c r="J411">
        <v>1025.716025642314</v>
      </c>
      <c r="K411">
        <v>0</v>
      </c>
      <c r="L411">
        <v>19.45304881483619</v>
      </c>
      <c r="M411">
        <v>536</v>
      </c>
      <c r="N411">
        <v>1055.0326807912049</v>
      </c>
      <c r="O411">
        <v>8</v>
      </c>
      <c r="P411">
        <v>20.719875266828051</v>
      </c>
      <c r="Q411">
        <v>128</v>
      </c>
      <c r="R411">
        <v>1072.185017744642</v>
      </c>
      <c r="S411">
        <v>4</v>
      </c>
      <c r="T411">
        <v>19.49066170140901</v>
      </c>
      <c r="U411">
        <v>688</v>
      </c>
      <c r="V411">
        <v>1101.10364029773</v>
      </c>
      <c r="W411">
        <v>0</v>
      </c>
      <c r="X411">
        <v>19.817770414334301</v>
      </c>
    </row>
    <row r="412" spans="1:24">
      <c r="A412">
        <v>1014.854594503992</v>
      </c>
      <c r="B412">
        <v>2.9477370824953901</v>
      </c>
      <c r="C412">
        <v>-9.014009663969591E-4</v>
      </c>
      <c r="D412">
        <v>-0.19508421421051031</v>
      </c>
      <c r="E412">
        <v>19.82113391160965</v>
      </c>
      <c r="F412">
        <v>0</v>
      </c>
      <c r="G412">
        <v>0</v>
      </c>
      <c r="H412">
        <v>0.24740611970424661</v>
      </c>
      <c r="I412">
        <v>216</v>
      </c>
      <c r="J412">
        <v>1027.661330523797</v>
      </c>
      <c r="K412">
        <v>0</v>
      </c>
      <c r="L412">
        <v>19.45445089461386</v>
      </c>
      <c r="M412">
        <v>536</v>
      </c>
      <c r="N412">
        <v>1057.104668317887</v>
      </c>
      <c r="O412">
        <v>8</v>
      </c>
      <c r="P412">
        <v>20.72036035800221</v>
      </c>
      <c r="Q412">
        <v>128</v>
      </c>
      <c r="R412">
        <v>1074.134083914782</v>
      </c>
      <c r="S412">
        <v>4</v>
      </c>
      <c r="T412">
        <v>19.494718385397132</v>
      </c>
      <c r="U412">
        <v>688</v>
      </c>
      <c r="V412">
        <v>1103.085417339164</v>
      </c>
      <c r="W412">
        <v>0</v>
      </c>
      <c r="X412">
        <v>19.817491385625249</v>
      </c>
    </row>
    <row r="413" spans="1:24">
      <c r="A413">
        <v>1016.8366680498131</v>
      </c>
      <c r="B413">
        <v>2.9351690924364959</v>
      </c>
      <c r="C413">
        <v>-1.5683730166504711E-4</v>
      </c>
      <c r="D413">
        <v>-0.17131626605987549</v>
      </c>
      <c r="E413">
        <v>19.804002285003659</v>
      </c>
      <c r="F413">
        <v>0</v>
      </c>
      <c r="G413">
        <v>0</v>
      </c>
      <c r="H413">
        <v>0.24618508815765389</v>
      </c>
      <c r="I413">
        <v>216</v>
      </c>
      <c r="J413">
        <v>1029.6067756132591</v>
      </c>
      <c r="K413">
        <v>0</v>
      </c>
      <c r="L413">
        <v>19.455843853579768</v>
      </c>
      <c r="M413">
        <v>536</v>
      </c>
      <c r="N413">
        <v>1059.1767043536879</v>
      </c>
      <c r="O413">
        <v>8</v>
      </c>
      <c r="P413">
        <v>20.720846881355111</v>
      </c>
      <c r="Q413">
        <v>128</v>
      </c>
      <c r="R413">
        <v>1076.0835557533219</v>
      </c>
      <c r="S413">
        <v>4</v>
      </c>
      <c r="T413">
        <v>19.4987693743861</v>
      </c>
      <c r="U413">
        <v>688</v>
      </c>
      <c r="V413">
        <v>1105.067166477726</v>
      </c>
      <c r="W413">
        <v>0</v>
      </c>
      <c r="X413">
        <v>19.81720686543386</v>
      </c>
    </row>
    <row r="414" spans="1:24">
      <c r="A414">
        <v>1018.817031698533</v>
      </c>
      <c r="B414">
        <v>2.923132320629839</v>
      </c>
      <c r="C414">
        <v>4.9302601917933231E-4</v>
      </c>
      <c r="D414">
        <v>-0.1441693305969238</v>
      </c>
      <c r="E414">
        <v>19.78958535194397</v>
      </c>
      <c r="F414">
        <v>0</v>
      </c>
      <c r="G414">
        <v>0</v>
      </c>
      <c r="H414">
        <v>0.24516238689422609</v>
      </c>
      <c r="I414">
        <v>216</v>
      </c>
      <c r="J414">
        <v>1031.552359998617</v>
      </c>
      <c r="K414">
        <v>0</v>
      </c>
      <c r="L414">
        <v>19.45722774189829</v>
      </c>
      <c r="M414">
        <v>536</v>
      </c>
      <c r="N414">
        <v>1061.2487890418231</v>
      </c>
      <c r="O414">
        <v>8</v>
      </c>
      <c r="P414">
        <v>20.72133482021605</v>
      </c>
      <c r="Q414">
        <v>128</v>
      </c>
      <c r="R414">
        <v>1078.0334326907609</v>
      </c>
      <c r="S414">
        <v>4</v>
      </c>
      <c r="T414">
        <v>19.502814522848858</v>
      </c>
      <c r="U414">
        <v>688</v>
      </c>
      <c r="V414">
        <v>1107.048887164269</v>
      </c>
      <c r="W414">
        <v>0</v>
      </c>
      <c r="X414">
        <v>19.816916906764209</v>
      </c>
    </row>
    <row r="415" spans="1:24">
      <c r="A415">
        <v>1020.795959066354</v>
      </c>
      <c r="B415">
        <v>2.9120257052690981</v>
      </c>
      <c r="C415">
        <v>1.0336768487898269E-3</v>
      </c>
      <c r="D415">
        <v>-0.1155760884284973</v>
      </c>
      <c r="E415">
        <v>19.77802774310112</v>
      </c>
      <c r="F415">
        <v>0</v>
      </c>
      <c r="G415">
        <v>0</v>
      </c>
      <c r="H415">
        <v>0.24434756904840471</v>
      </c>
      <c r="I415">
        <v>216</v>
      </c>
      <c r="J415">
        <v>1033.4980827728059</v>
      </c>
      <c r="K415">
        <v>0</v>
      </c>
      <c r="L415">
        <v>19.45860260941917</v>
      </c>
      <c r="M415">
        <v>536</v>
      </c>
      <c r="N415">
        <v>1063.320922523845</v>
      </c>
      <c r="O415">
        <v>8</v>
      </c>
      <c r="P415">
        <v>20.721824158033201</v>
      </c>
      <c r="Q415">
        <v>128</v>
      </c>
      <c r="R415">
        <v>1079.983714143046</v>
      </c>
      <c r="S415">
        <v>4</v>
      </c>
      <c r="T415">
        <v>19.506853689069391</v>
      </c>
      <c r="U415">
        <v>688</v>
      </c>
      <c r="V415">
        <v>1109.030578854946</v>
      </c>
      <c r="W415">
        <v>0</v>
      </c>
      <c r="X415">
        <v>19.816621562456991</v>
      </c>
    </row>
    <row r="416" spans="1:24">
      <c r="A416">
        <v>1022.77373717717</v>
      </c>
      <c r="B416">
        <v>2.9021485373241749</v>
      </c>
      <c r="C416">
        <v>1.4521385186361401E-3</v>
      </c>
      <c r="D416">
        <v>-8.8129341602325439E-2</v>
      </c>
      <c r="E416">
        <v>19.769214808940891</v>
      </c>
      <c r="F416">
        <v>0</v>
      </c>
      <c r="G416">
        <v>0</v>
      </c>
      <c r="H416">
        <v>0.2437352496385575</v>
      </c>
      <c r="I416">
        <v>216</v>
      </c>
      <c r="J416">
        <v>1035.4439430337479</v>
      </c>
      <c r="K416">
        <v>0</v>
      </c>
      <c r="L416">
        <v>19.4599685056806</v>
      </c>
      <c r="M416">
        <v>536</v>
      </c>
      <c r="N416">
        <v>1065.3931049396481</v>
      </c>
      <c r="O416">
        <v>8</v>
      </c>
      <c r="P416">
        <v>20.722314878372998</v>
      </c>
      <c r="Q416">
        <v>128</v>
      </c>
      <c r="R416">
        <v>1081.934399511953</v>
      </c>
      <c r="S416">
        <v>4</v>
      </c>
      <c r="T416">
        <v>19.510886735066141</v>
      </c>
      <c r="U416">
        <v>688</v>
      </c>
      <c r="V416">
        <v>1111.012241011191</v>
      </c>
      <c r="W416">
        <v>0</v>
      </c>
      <c r="X416">
        <v>19.816320885188141</v>
      </c>
    </row>
    <row r="417" spans="1:24">
      <c r="A417">
        <v>1024.750640657127</v>
      </c>
      <c r="B417">
        <v>2.893712154562369</v>
      </c>
      <c r="C417">
        <v>1.7564878969617561E-3</v>
      </c>
      <c r="D417">
        <v>-6.1597228050231927E-2</v>
      </c>
      <c r="E417">
        <v>19.763055086135861</v>
      </c>
      <c r="F417">
        <v>0</v>
      </c>
      <c r="G417">
        <v>0</v>
      </c>
      <c r="H417">
        <v>0.2433077275753022</v>
      </c>
      <c r="I417">
        <v>216</v>
      </c>
      <c r="J417">
        <v>1037.3899398843159</v>
      </c>
      <c r="K417">
        <v>0</v>
      </c>
      <c r="L417">
        <v>19.461325479912229</v>
      </c>
      <c r="M417">
        <v>536</v>
      </c>
      <c r="N417">
        <v>1067.465336427485</v>
      </c>
      <c r="O417">
        <v>8</v>
      </c>
      <c r="P417">
        <v>20.722806964919538</v>
      </c>
      <c r="Q417">
        <v>128</v>
      </c>
      <c r="R417">
        <v>1083.8854881854591</v>
      </c>
      <c r="S417">
        <v>4</v>
      </c>
      <c r="T417">
        <v>19.514913526516661</v>
      </c>
      <c r="U417">
        <v>688</v>
      </c>
      <c r="V417">
        <v>1112.9938730997101</v>
      </c>
      <c r="W417">
        <v>0</v>
      </c>
      <c r="X417">
        <v>19.816014927467432</v>
      </c>
    </row>
    <row r="418" spans="1:24">
      <c r="A418">
        <v>1026.7269342247851</v>
      </c>
      <c r="B418">
        <v>2.8868420882038812</v>
      </c>
      <c r="C418">
        <v>1.9499582277776181E-3</v>
      </c>
      <c r="D418">
        <v>-3.7040412425994873E-2</v>
      </c>
      <c r="E418">
        <v>19.759351044893261</v>
      </c>
      <c r="F418">
        <v>0</v>
      </c>
      <c r="G418">
        <v>0</v>
      </c>
      <c r="H418">
        <v>0.24305634588003161</v>
      </c>
      <c r="I418">
        <v>216</v>
      </c>
      <c r="J418">
        <v>1039.3360724323079</v>
      </c>
      <c r="K418">
        <v>0</v>
      </c>
      <c r="L418">
        <v>19.46267358103815</v>
      </c>
      <c r="M418">
        <v>536</v>
      </c>
      <c r="N418">
        <v>1069.537617123977</v>
      </c>
      <c r="O418">
        <v>8</v>
      </c>
      <c r="P418">
        <v>20.723300401473971</v>
      </c>
      <c r="Q418">
        <v>128</v>
      </c>
      <c r="R418">
        <v>1085.8369795381111</v>
      </c>
      <c r="S418">
        <v>4</v>
      </c>
      <c r="T418">
        <v>19.518933932683659</v>
      </c>
      <c r="U418">
        <v>688</v>
      </c>
      <c r="V418">
        <v>1114.975474592457</v>
      </c>
      <c r="W418">
        <v>0</v>
      </c>
      <c r="X418">
        <v>19.815703741637229</v>
      </c>
    </row>
    <row r="419" spans="1:24">
      <c r="A419">
        <v>1028.7028623356839</v>
      </c>
      <c r="B419">
        <v>2.881584929913716</v>
      </c>
      <c r="C419">
        <v>2.039727562459293E-3</v>
      </c>
      <c r="D419">
        <v>-1.5278160572052E-2</v>
      </c>
      <c r="E419">
        <v>19.75782322883606</v>
      </c>
      <c r="F419">
        <v>0</v>
      </c>
      <c r="G419">
        <v>0</v>
      </c>
      <c r="H419">
        <v>0.2429605770111084</v>
      </c>
      <c r="I419">
        <v>216</v>
      </c>
      <c r="J419">
        <v>1041.282339790411</v>
      </c>
      <c r="K419">
        <v>0</v>
      </c>
      <c r="L419">
        <v>19.464012857679808</v>
      </c>
      <c r="M419">
        <v>536</v>
      </c>
      <c r="N419">
        <v>1071.6099471641251</v>
      </c>
      <c r="O419">
        <v>8</v>
      </c>
      <c r="P419">
        <v>20.723795171953899</v>
      </c>
      <c r="Q419">
        <v>128</v>
      </c>
      <c r="R419">
        <v>1087.788872931379</v>
      </c>
      <c r="S419">
        <v>4</v>
      </c>
      <c r="T419">
        <v>19.522947826342168</v>
      </c>
      <c r="U419">
        <v>688</v>
      </c>
      <c r="V419">
        <v>1116.957044966621</v>
      </c>
      <c r="W419">
        <v>0</v>
      </c>
      <c r="X419">
        <v>19.815387379871201</v>
      </c>
    </row>
    <row r="420" spans="1:24">
      <c r="A420">
        <v>1030.678641254513</v>
      </c>
      <c r="B420">
        <v>2.8779173241299012</v>
      </c>
      <c r="C420">
        <v>2.0362071963933438E-3</v>
      </c>
      <c r="D420">
        <v>3.1113624572753911E-3</v>
      </c>
      <c r="E420">
        <v>19.758134365081791</v>
      </c>
      <c r="F420">
        <v>0</v>
      </c>
      <c r="G420">
        <v>0</v>
      </c>
      <c r="H420">
        <v>0.24299584746360781</v>
      </c>
      <c r="I420">
        <v>216</v>
      </c>
      <c r="J420">
        <v>1043.2287410761789</v>
      </c>
      <c r="K420">
        <v>0</v>
      </c>
      <c r="L420">
        <v>19.465343358158972</v>
      </c>
      <c r="M420">
        <v>536</v>
      </c>
      <c r="N420">
        <v>1073.6823266813201</v>
      </c>
      <c r="O420">
        <v>8</v>
      </c>
      <c r="P420">
        <v>20.724291260392761</v>
      </c>
      <c r="Q420">
        <v>128</v>
      </c>
      <c r="R420">
        <v>1089.741167714013</v>
      </c>
      <c r="S420">
        <v>4</v>
      </c>
      <c r="T420">
        <v>19.52695508370806</v>
      </c>
      <c r="U420">
        <v>688</v>
      </c>
      <c r="V420">
        <v>1118.9385837046079</v>
      </c>
      <c r="W420">
        <v>0</v>
      </c>
      <c r="X420">
        <v>19.815065894173159</v>
      </c>
    </row>
    <row r="421" spans="1:24">
      <c r="A421">
        <v>1032.654453509364</v>
      </c>
      <c r="B421">
        <v>2.8757564291783049</v>
      </c>
      <c r="C421">
        <v>1.9521803028121479E-3</v>
      </c>
      <c r="D421">
        <v>1.7766952514648441E-2</v>
      </c>
      <c r="E421">
        <v>19.759911060333248</v>
      </c>
      <c r="F421">
        <v>0</v>
      </c>
      <c r="G421">
        <v>0</v>
      </c>
      <c r="H421">
        <v>0.2431351518630982</v>
      </c>
      <c r="I421">
        <v>216</v>
      </c>
      <c r="J421">
        <v>1045.175275411995</v>
      </c>
      <c r="K421">
        <v>0</v>
      </c>
      <c r="L421">
        <v>19.466665130500541</v>
      </c>
      <c r="M421">
        <v>536</v>
      </c>
      <c r="N421">
        <v>1075.75475580736</v>
      </c>
      <c r="O421">
        <v>8</v>
      </c>
      <c r="P421">
        <v>20.724788650939232</v>
      </c>
      <c r="Q421">
        <v>128</v>
      </c>
      <c r="R421">
        <v>1091.6938632223839</v>
      </c>
      <c r="S421">
        <v>4</v>
      </c>
      <c r="T421">
        <v>19.530955584367739</v>
      </c>
      <c r="U421">
        <v>688</v>
      </c>
      <c r="V421">
        <v>1120.9200902940249</v>
      </c>
      <c r="W421">
        <v>0</v>
      </c>
      <c r="X421">
        <v>19.81473933637594</v>
      </c>
    </row>
    <row r="422" spans="1:24">
      <c r="A422">
        <v>1034.630444459315</v>
      </c>
      <c r="B422">
        <v>2.8749710432673461</v>
      </c>
      <c r="C422">
        <v>1.801740829547094E-3</v>
      </c>
      <c r="D422">
        <v>2.8528571128845211E-2</v>
      </c>
      <c r="E422">
        <v>19.76276391744614</v>
      </c>
      <c r="F422">
        <v>0</v>
      </c>
      <c r="G422">
        <v>0</v>
      </c>
      <c r="H422">
        <v>0.24335042774677279</v>
      </c>
      <c r="I422">
        <v>216</v>
      </c>
      <c r="J422">
        <v>1047.1219419250449</v>
      </c>
      <c r="K422">
        <v>0</v>
      </c>
      <c r="L422">
        <v>19.467978222435431</v>
      </c>
      <c r="M422">
        <v>536</v>
      </c>
      <c r="N422">
        <v>1077.827234672453</v>
      </c>
      <c r="O422">
        <v>8</v>
      </c>
      <c r="P422">
        <v>20.725287327856599</v>
      </c>
      <c r="Q422">
        <v>128</v>
      </c>
      <c r="R422">
        <v>1093.646958780821</v>
      </c>
      <c r="S422">
        <v>4</v>
      </c>
      <c r="T422">
        <v>19.534949211209039</v>
      </c>
      <c r="U422">
        <v>688</v>
      </c>
      <c r="V422">
        <v>1122.9015642276629</v>
      </c>
      <c r="W422">
        <v>0</v>
      </c>
      <c r="X422">
        <v>19.81440775814027</v>
      </c>
    </row>
    <row r="423" spans="1:24">
      <c r="A423">
        <v>1036.606720805921</v>
      </c>
      <c r="B423">
        <v>2.8753934372194272</v>
      </c>
      <c r="C423">
        <v>1.6000438276764231E-3</v>
      </c>
      <c r="D423">
        <v>3.544926643371582E-2</v>
      </c>
      <c r="E423">
        <v>19.766308844089512</v>
      </c>
      <c r="F423">
        <v>0</v>
      </c>
      <c r="G423">
        <v>0</v>
      </c>
      <c r="H423">
        <v>8.3613936305046099E-2</v>
      </c>
      <c r="I423">
        <v>216</v>
      </c>
      <c r="J423">
        <v>1049.0687397472891</v>
      </c>
      <c r="K423">
        <v>0</v>
      </c>
      <c r="L423">
        <v>19.469282681403339</v>
      </c>
      <c r="M423">
        <v>536</v>
      </c>
      <c r="N423">
        <v>1079.8997634052389</v>
      </c>
      <c r="O423">
        <v>8</v>
      </c>
      <c r="P423">
        <v>20.725787275522201</v>
      </c>
      <c r="Q423">
        <v>128</v>
      </c>
      <c r="R423">
        <v>1095.6004537019419</v>
      </c>
      <c r="S423">
        <v>4</v>
      </c>
      <c r="T423">
        <v>19.538935850353418</v>
      </c>
      <c r="U423">
        <v>688</v>
      </c>
      <c r="V423">
        <v>1124.8830050034769</v>
      </c>
      <c r="W423">
        <v>0</v>
      </c>
      <c r="X423">
        <v>19.81407121095382</v>
      </c>
    </row>
    <row r="424" spans="1:24">
      <c r="A424">
        <v>1038.583351167865</v>
      </c>
      <c r="B424">
        <v>2.876830600708387</v>
      </c>
      <c r="C424">
        <v>1.361882324817681E-3</v>
      </c>
      <c r="D424">
        <v>3.8682222366333008E-2</v>
      </c>
      <c r="E424">
        <v>19.770177066326141</v>
      </c>
      <c r="F424">
        <v>0</v>
      </c>
      <c r="G424">
        <v>0</v>
      </c>
      <c r="H424">
        <v>8.3899462819099435E-2</v>
      </c>
      <c r="I424">
        <v>216</v>
      </c>
      <c r="J424">
        <v>1051.0156680154289</v>
      </c>
      <c r="K424">
        <v>0</v>
      </c>
      <c r="L424">
        <v>19.47057855455553</v>
      </c>
      <c r="M424">
        <v>536</v>
      </c>
      <c r="N424">
        <v>1081.972342132791</v>
      </c>
      <c r="O424">
        <v>8</v>
      </c>
      <c r="P424">
        <v>20.72628847842676</v>
      </c>
      <c r="Q424">
        <v>128</v>
      </c>
      <c r="R424">
        <v>1097.554347286977</v>
      </c>
      <c r="S424">
        <v>4</v>
      </c>
      <c r="T424">
        <v>19.542915391089231</v>
      </c>
      <c r="U424">
        <v>688</v>
      </c>
      <c r="V424">
        <v>1126.864412124572</v>
      </c>
      <c r="W424">
        <v>0</v>
      </c>
      <c r="X424">
        <v>19.81372974613015</v>
      </c>
    </row>
    <row r="425" spans="1:24">
      <c r="A425">
        <v>1040.5603676002511</v>
      </c>
      <c r="B425">
        <v>2.8790752422289851</v>
      </c>
      <c r="C425">
        <v>1.101687325127734E-3</v>
      </c>
      <c r="D425">
        <v>3.8529634475708008E-2</v>
      </c>
      <c r="E425">
        <v>19.774030029773709</v>
      </c>
      <c r="F425">
        <v>0</v>
      </c>
      <c r="G425">
        <v>0</v>
      </c>
      <c r="H425">
        <v>8.4181491732597355E-2</v>
      </c>
      <c r="I425">
        <v>216</v>
      </c>
      <c r="J425">
        <v>1052.9627258708849</v>
      </c>
      <c r="K425">
        <v>0</v>
      </c>
      <c r="L425">
        <v>19.47186588875757</v>
      </c>
      <c r="M425">
        <v>536</v>
      </c>
      <c r="N425">
        <v>1084.0449709806339</v>
      </c>
      <c r="O425">
        <v>8</v>
      </c>
      <c r="P425">
        <v>20.726790921173819</v>
      </c>
      <c r="Q425">
        <v>128</v>
      </c>
      <c r="R425">
        <v>1099.5086388260861</v>
      </c>
      <c r="S425">
        <v>4</v>
      </c>
      <c r="T425">
        <v>19.546887725806251</v>
      </c>
      <c r="U425">
        <v>688</v>
      </c>
      <c r="V425">
        <v>1128.8457850991849</v>
      </c>
      <c r="W425">
        <v>0</v>
      </c>
      <c r="X425">
        <v>19.813383414807841</v>
      </c>
    </row>
    <row r="426" spans="1:24">
      <c r="A426">
        <v>1042.5377685628</v>
      </c>
      <c r="B426">
        <v>2.8819159278483282</v>
      </c>
      <c r="C426">
        <v>8.3287866378706221E-4</v>
      </c>
      <c r="D426">
        <v>3.5404562950134277E-2</v>
      </c>
      <c r="E426">
        <v>19.777570486068729</v>
      </c>
      <c r="F426">
        <v>0</v>
      </c>
      <c r="G426">
        <v>0</v>
      </c>
      <c r="H426">
        <v>8.4417433738708497E-2</v>
      </c>
      <c r="I426">
        <v>216</v>
      </c>
      <c r="J426">
        <v>1054.909912459761</v>
      </c>
      <c r="K426">
        <v>0</v>
      </c>
      <c r="L426">
        <v>19.473144730592018</v>
      </c>
      <c r="M426">
        <v>536</v>
      </c>
      <c r="N426">
        <v>1086.1176500727511</v>
      </c>
      <c r="O426">
        <v>8</v>
      </c>
      <c r="P426">
        <v>20.727294588479101</v>
      </c>
      <c r="Q426">
        <v>128</v>
      </c>
      <c r="R426">
        <v>1101.4633275986671</v>
      </c>
      <c r="S426">
        <v>4</v>
      </c>
      <c r="T426">
        <v>19.550852749931309</v>
      </c>
      <c r="U426">
        <v>688</v>
      </c>
      <c r="V426">
        <v>1130.8271234406659</v>
      </c>
      <c r="W426">
        <v>0</v>
      </c>
      <c r="X426">
        <v>19.81303226794957</v>
      </c>
    </row>
    <row r="427" spans="1:24">
      <c r="A427">
        <v>1044.515522973551</v>
      </c>
      <c r="B427">
        <v>2.8851461084342191</v>
      </c>
      <c r="C427">
        <v>5.6746553283623657E-4</v>
      </c>
      <c r="D427">
        <v>2.97856330871582E-2</v>
      </c>
      <c r="E427">
        <v>19.780549049377441</v>
      </c>
      <c r="F427">
        <v>0</v>
      </c>
      <c r="G427">
        <v>0</v>
      </c>
      <c r="H427">
        <v>8.4615957736968991E-2</v>
      </c>
      <c r="I427">
        <v>216</v>
      </c>
      <c r="J427">
        <v>1056.8572269328199</v>
      </c>
      <c r="K427">
        <v>0</v>
      </c>
      <c r="L427">
        <v>19.474415126361119</v>
      </c>
      <c r="M427">
        <v>536</v>
      </c>
      <c r="N427">
        <v>1088.1903795315991</v>
      </c>
      <c r="O427">
        <v>8</v>
      </c>
      <c r="P427">
        <v>20.72779946516993</v>
      </c>
      <c r="Q427">
        <v>128</v>
      </c>
      <c r="R427">
        <v>1103.4184128736599</v>
      </c>
      <c r="S427">
        <v>4</v>
      </c>
      <c r="T427">
        <v>19.554810361865119</v>
      </c>
      <c r="U427">
        <v>688</v>
      </c>
      <c r="V427">
        <v>1132.8084266674609</v>
      </c>
      <c r="W427">
        <v>0</v>
      </c>
      <c r="X427">
        <v>19.812676356341299</v>
      </c>
    </row>
    <row r="428" spans="1:24">
      <c r="A428">
        <v>1046.493574912176</v>
      </c>
      <c r="B428">
        <v>2.8885717545639218</v>
      </c>
      <c r="C428">
        <v>3.156844577152651E-4</v>
      </c>
      <c r="D428">
        <v>2.2194981575012211E-2</v>
      </c>
      <c r="E428">
        <v>19.782768547534939</v>
      </c>
      <c r="F428">
        <v>0</v>
      </c>
      <c r="G428">
        <v>0</v>
      </c>
      <c r="H428">
        <v>8.4763435721397412E-2</v>
      </c>
      <c r="I428">
        <v>216</v>
      </c>
      <c r="J428">
        <v>1058.8046684454559</v>
      </c>
      <c r="K428">
        <v>0</v>
      </c>
      <c r="L428">
        <v>19.47567712208939</v>
      </c>
      <c r="M428">
        <v>536</v>
      </c>
      <c r="N428">
        <v>1090.263159478116</v>
      </c>
      <c r="O428">
        <v>8</v>
      </c>
      <c r="P428">
        <v>20.728305536184632</v>
      </c>
      <c r="Q428">
        <v>128</v>
      </c>
      <c r="R428">
        <v>1105.3738939098459</v>
      </c>
      <c r="S428">
        <v>4</v>
      </c>
      <c r="T428">
        <v>19.558760462920201</v>
      </c>
      <c r="U428">
        <v>688</v>
      </c>
      <c r="V428">
        <v>1134.7896943030951</v>
      </c>
      <c r="W428">
        <v>0</v>
      </c>
      <c r="X428">
        <v>19.812315730591479</v>
      </c>
    </row>
    <row r="429" spans="1:24">
      <c r="A429">
        <v>1048.4718487798821</v>
      </c>
      <c r="B429">
        <v>2.8920095455235151</v>
      </c>
      <c r="C429">
        <v>7.7797593343933991E-5</v>
      </c>
      <c r="D429">
        <v>1.311957836151123E-2</v>
      </c>
      <c r="E429">
        <v>19.78408050537109</v>
      </c>
      <c r="F429">
        <v>0</v>
      </c>
      <c r="G429">
        <v>0</v>
      </c>
      <c r="H429">
        <v>8.4849333763122564E-2</v>
      </c>
      <c r="I429">
        <v>216</v>
      </c>
      <c r="J429">
        <v>1060.752236157665</v>
      </c>
      <c r="K429">
        <v>0</v>
      </c>
      <c r="L429">
        <v>19.476930763526308</v>
      </c>
      <c r="M429">
        <v>536</v>
      </c>
      <c r="N429">
        <v>1092.335990031735</v>
      </c>
      <c r="O429">
        <v>8</v>
      </c>
      <c r="P429">
        <v>20.728812786571861</v>
      </c>
      <c r="Q429">
        <v>128</v>
      </c>
      <c r="R429">
        <v>1107.3297699561381</v>
      </c>
      <c r="S429">
        <v>4</v>
      </c>
      <c r="T429">
        <v>19.562702957259969</v>
      </c>
      <c r="U429">
        <v>688</v>
      </c>
      <c r="V429">
        <v>1136.770925876154</v>
      </c>
      <c r="W429">
        <v>0</v>
      </c>
      <c r="X429">
        <v>19.81195044113031</v>
      </c>
    </row>
    <row r="430" spans="1:24">
      <c r="A430">
        <v>1050.4502540917781</v>
      </c>
      <c r="B430">
        <v>2.8953013975307651</v>
      </c>
      <c r="C430">
        <v>-1.3152686833628471E-4</v>
      </c>
      <c r="D430">
        <v>2.635717391967773E-3</v>
      </c>
      <c r="E430">
        <v>19.784344077110291</v>
      </c>
      <c r="F430">
        <v>0</v>
      </c>
      <c r="G430">
        <v>0</v>
      </c>
      <c r="H430">
        <v>8.486214995384217E-2</v>
      </c>
      <c r="I430">
        <v>216</v>
      </c>
      <c r="J430">
        <v>1062.699929234017</v>
      </c>
      <c r="K430">
        <v>0</v>
      </c>
      <c r="L430">
        <v>19.478176096148811</v>
      </c>
      <c r="M430">
        <v>536</v>
      </c>
      <c r="N430">
        <v>1094.408871310392</v>
      </c>
      <c r="O430">
        <v>8</v>
      </c>
      <c r="P430">
        <v>20.729321201490109</v>
      </c>
      <c r="Q430">
        <v>128</v>
      </c>
      <c r="R430">
        <v>1109.2860402518641</v>
      </c>
      <c r="S430">
        <v>4</v>
      </c>
      <c r="T430">
        <v>19.566637751838869</v>
      </c>
      <c r="U430">
        <v>688</v>
      </c>
      <c r="V430">
        <v>1138.7521209202671</v>
      </c>
      <c r="W430">
        <v>0</v>
      </c>
      <c r="X430">
        <v>19.811580538209</v>
      </c>
    </row>
    <row r="431" spans="1:24">
      <c r="A431">
        <v>1052.428686197625</v>
      </c>
      <c r="B431">
        <v>2.8983193715420019</v>
      </c>
      <c r="C431">
        <v>-3.0434937832561631E-4</v>
      </c>
      <c r="D431">
        <v>-8.1816315650939941E-3</v>
      </c>
      <c r="E431">
        <v>19.783525913953781</v>
      </c>
      <c r="F431">
        <v>0</v>
      </c>
      <c r="G431">
        <v>0</v>
      </c>
      <c r="H431">
        <v>8.4803544580936446E-2</v>
      </c>
      <c r="I431">
        <v>216</v>
      </c>
      <c r="J431">
        <v>1064.6477468436319</v>
      </c>
      <c r="K431">
        <v>0</v>
      </c>
      <c r="L431">
        <v>19.47941316516388</v>
      </c>
      <c r="M431">
        <v>536</v>
      </c>
      <c r="N431">
        <v>1096.481803430541</v>
      </c>
      <c r="O431">
        <v>8</v>
      </c>
      <c r="P431">
        <v>20.72983076620697</v>
      </c>
      <c r="Q431">
        <v>128</v>
      </c>
      <c r="R431">
        <v>1111.2427040270479</v>
      </c>
      <c r="S431">
        <v>4</v>
      </c>
      <c r="T431">
        <v>19.570564756343622</v>
      </c>
      <c r="U431">
        <v>688</v>
      </c>
      <c r="V431">
        <v>1140.7332789740881</v>
      </c>
      <c r="W431">
        <v>0</v>
      </c>
      <c r="X431">
        <v>19.811206071899161</v>
      </c>
    </row>
    <row r="432" spans="1:24">
      <c r="A432">
        <v>1054.4070370186739</v>
      </c>
      <c r="B432">
        <v>2.9009660181788739</v>
      </c>
      <c r="C432">
        <v>-4.3875995077975738E-4</v>
      </c>
      <c r="D432">
        <v>-1.8852651119232181E-2</v>
      </c>
      <c r="E432">
        <v>19.781640648841861</v>
      </c>
      <c r="F432">
        <v>0</v>
      </c>
      <c r="G432">
        <v>0</v>
      </c>
      <c r="H432">
        <v>8.4672161340713509E-2</v>
      </c>
      <c r="I432">
        <v>216</v>
      </c>
      <c r="J432">
        <v>1066.595688160148</v>
      </c>
      <c r="K432">
        <v>0</v>
      </c>
      <c r="L432">
        <v>19.480642015511059</v>
      </c>
      <c r="M432">
        <v>536</v>
      </c>
      <c r="N432">
        <v>1098.554786507161</v>
      </c>
      <c r="O432">
        <v>8</v>
      </c>
      <c r="P432">
        <v>20.73034146609865</v>
      </c>
      <c r="Q432">
        <v>128</v>
      </c>
      <c r="R432">
        <v>1113.199760502682</v>
      </c>
      <c r="S432">
        <v>4</v>
      </c>
      <c r="T432">
        <v>19.574483883135589</v>
      </c>
      <c r="U432">
        <v>688</v>
      </c>
      <c r="V432">
        <v>1142.714399581278</v>
      </c>
      <c r="W432">
        <v>0</v>
      </c>
      <c r="X432">
        <v>19.810827092092119</v>
      </c>
    </row>
    <row r="433" spans="1:24">
      <c r="A433">
        <v>1056.385199851052</v>
      </c>
      <c r="B433">
        <v>2.903174229648279</v>
      </c>
      <c r="C433">
        <v>-5.3457133218455521E-4</v>
      </c>
      <c r="D433">
        <v>-2.895742654800415E-2</v>
      </c>
      <c r="E433">
        <v>19.778744906187061</v>
      </c>
      <c r="F433">
        <v>0</v>
      </c>
      <c r="G433">
        <v>0</v>
      </c>
      <c r="H433">
        <v>8.447172433137895E-2</v>
      </c>
      <c r="I433">
        <v>216</v>
      </c>
      <c r="J433">
        <v>1068.543752361699</v>
      </c>
      <c r="K433">
        <v>0</v>
      </c>
      <c r="L433">
        <v>19.48186269186494</v>
      </c>
      <c r="M433">
        <v>536</v>
      </c>
      <c r="N433">
        <v>1100.6278206537711</v>
      </c>
      <c r="O433">
        <v>8</v>
      </c>
      <c r="P433">
        <v>20.730853286649289</v>
      </c>
      <c r="Q433">
        <v>128</v>
      </c>
      <c r="R433">
        <v>1115.1572088909959</v>
      </c>
      <c r="S433">
        <v>4</v>
      </c>
      <c r="T433">
        <v>19.57839504719411</v>
      </c>
      <c r="U433">
        <v>688</v>
      </c>
      <c r="V433">
        <v>1144.695482290487</v>
      </c>
      <c r="W433">
        <v>0</v>
      </c>
      <c r="X433">
        <v>19.810443648498389</v>
      </c>
    </row>
    <row r="434" spans="1:24">
      <c r="A434">
        <v>1058.3630735837939</v>
      </c>
      <c r="B434">
        <v>2.9049056932819588</v>
      </c>
      <c r="C434">
        <v>-5.9333772670744356E-4</v>
      </c>
      <c r="D434">
        <v>-3.8156509399414062E-2</v>
      </c>
      <c r="E434">
        <v>19.77492925524712</v>
      </c>
      <c r="F434">
        <v>0</v>
      </c>
      <c r="G434">
        <v>0</v>
      </c>
      <c r="H434">
        <v>8.4208251535892481E-2</v>
      </c>
      <c r="I434">
        <v>216</v>
      </c>
      <c r="J434">
        <v>1070.4919386308859</v>
      </c>
      <c r="K434">
        <v>0</v>
      </c>
      <c r="L434">
        <v>19.483075238637621</v>
      </c>
      <c r="M434">
        <v>536</v>
      </c>
      <c r="N434">
        <v>1102.7009059824361</v>
      </c>
      <c r="O434">
        <v>8</v>
      </c>
      <c r="P434">
        <v>20.731366213450389</v>
      </c>
      <c r="Q434">
        <v>128</v>
      </c>
      <c r="R434">
        <v>1117.115048395716</v>
      </c>
      <c r="S434">
        <v>4</v>
      </c>
      <c r="T434">
        <v>19.582298166060969</v>
      </c>
      <c r="U434">
        <v>688</v>
      </c>
      <c r="V434">
        <v>1146.6765266553371</v>
      </c>
      <c r="W434">
        <v>0</v>
      </c>
      <c r="X434">
        <v>19.81005579064707</v>
      </c>
    </row>
    <row r="435" spans="1:24">
      <c r="A435">
        <v>1060.3405661188631</v>
      </c>
      <c r="B435">
        <v>2.9061483707146278</v>
      </c>
      <c r="C435">
        <v>-6.179303548986409E-4</v>
      </c>
      <c r="D435">
        <v>-4.6186745166778558E-2</v>
      </c>
      <c r="E435">
        <v>19.770310580730438</v>
      </c>
      <c r="F435">
        <v>0</v>
      </c>
      <c r="G435">
        <v>0</v>
      </c>
      <c r="H435">
        <v>8.3889619708061233E-2</v>
      </c>
      <c r="I435">
        <v>216</v>
      </c>
      <c r="J435">
        <v>1072.44024615475</v>
      </c>
      <c r="K435">
        <v>0</v>
      </c>
      <c r="L435">
        <v>19.484279699981141</v>
      </c>
      <c r="M435">
        <v>536</v>
      </c>
      <c r="N435">
        <v>1104.774042603781</v>
      </c>
      <c r="O435">
        <v>8</v>
      </c>
      <c r="P435">
        <v>20.731880232200179</v>
      </c>
      <c r="Q435">
        <v>128</v>
      </c>
      <c r="R435">
        <v>1119.0732782123221</v>
      </c>
      <c r="S435">
        <v>4</v>
      </c>
      <c r="T435">
        <v>19.586193159785829</v>
      </c>
      <c r="U435">
        <v>688</v>
      </c>
      <c r="V435">
        <v>1148.657532234402</v>
      </c>
      <c r="W435">
        <v>0</v>
      </c>
      <c r="X435">
        <v>19.809663567885369</v>
      </c>
    </row>
    <row r="436" spans="1:24">
      <c r="A436">
        <v>1062.3175970289919</v>
      </c>
      <c r="B436">
        <v>2.9069132111230171</v>
      </c>
      <c r="C436">
        <v>-6.122440898524012E-4</v>
      </c>
      <c r="D436">
        <v>-5.2874088287353523E-2</v>
      </c>
      <c r="E436">
        <v>19.765023171901699</v>
      </c>
      <c r="F436">
        <v>0</v>
      </c>
      <c r="G436">
        <v>0</v>
      </c>
      <c r="H436">
        <v>8.3524872660636906E-2</v>
      </c>
      <c r="I436">
        <v>216</v>
      </c>
      <c r="J436">
        <v>1074.3886741247479</v>
      </c>
      <c r="K436">
        <v>0</v>
      </c>
      <c r="L436">
        <v>19.485476119789869</v>
      </c>
      <c r="M436">
        <v>536</v>
      </c>
      <c r="N436">
        <v>1106.847230627001</v>
      </c>
      <c r="O436">
        <v>8</v>
      </c>
      <c r="P436">
        <v>20.732395328703081</v>
      </c>
      <c r="Q436">
        <v>128</v>
      </c>
      <c r="R436">
        <v>1121.0318975283001</v>
      </c>
      <c r="S436">
        <v>4</v>
      </c>
      <c r="T436">
        <v>19.590079950872699</v>
      </c>
      <c r="U436">
        <v>688</v>
      </c>
      <c r="V436">
        <v>1150.63849859119</v>
      </c>
      <c r="W436">
        <v>0</v>
      </c>
      <c r="X436">
        <v>19.80926702937812</v>
      </c>
    </row>
    <row r="437" spans="1:24">
      <c r="A437">
        <v>1064.2940993207419</v>
      </c>
      <c r="B437">
        <v>2.9072303307960259</v>
      </c>
      <c r="C437">
        <v>-5.8091033515193791E-4</v>
      </c>
      <c r="D437">
        <v>-5.8116912841796882E-2</v>
      </c>
      <c r="E437">
        <v>19.75921148061752</v>
      </c>
      <c r="F437">
        <v>0</v>
      </c>
      <c r="G437">
        <v>0</v>
      </c>
      <c r="H437">
        <v>8.312383234500885E-2</v>
      </c>
      <c r="I437">
        <v>216</v>
      </c>
      <c r="J437">
        <v>1076.3372217367271</v>
      </c>
      <c r="K437">
        <v>0</v>
      </c>
      <c r="L437">
        <v>19.486664541702911</v>
      </c>
      <c r="M437">
        <v>536</v>
      </c>
      <c r="N437">
        <v>1108.920470159871</v>
      </c>
      <c r="O437">
        <v>8</v>
      </c>
      <c r="P437">
        <v>20.732911488869028</v>
      </c>
      <c r="Q437">
        <v>128</v>
      </c>
      <c r="R437">
        <v>1122.990905523387</v>
      </c>
      <c r="S437">
        <v>4</v>
      </c>
      <c r="T437">
        <v>19.593958464227448</v>
      </c>
      <c r="U437">
        <v>688</v>
      </c>
      <c r="V437">
        <v>1152.619425294128</v>
      </c>
      <c r="W437">
        <v>0</v>
      </c>
      <c r="X437">
        <v>19.808866224107319</v>
      </c>
    </row>
    <row r="438" spans="1:24">
      <c r="A438">
        <v>1066.2700204669579</v>
      </c>
      <c r="B438">
        <v>2.9071449308622008</v>
      </c>
      <c r="C438">
        <v>-5.2897245211158683E-4</v>
      </c>
      <c r="D438">
        <v>-6.1887502670288093E-2</v>
      </c>
      <c r="E438">
        <v>19.753022730350491</v>
      </c>
      <c r="F438">
        <v>0</v>
      </c>
      <c r="G438">
        <v>0</v>
      </c>
      <c r="H438">
        <v>8.2696508765220653E-2</v>
      </c>
      <c r="I438">
        <v>216</v>
      </c>
      <c r="J438">
        <v>1078.2858881908969</v>
      </c>
      <c r="K438">
        <v>0</v>
      </c>
      <c r="L438">
        <v>19.487845009106469</v>
      </c>
      <c r="M438">
        <v>536</v>
      </c>
      <c r="N438">
        <v>1110.9937613087579</v>
      </c>
      <c r="O438">
        <v>8</v>
      </c>
      <c r="P438">
        <v>20.73342869871292</v>
      </c>
      <c r="Q438">
        <v>128</v>
      </c>
      <c r="R438">
        <v>1124.9503013698099</v>
      </c>
      <c r="S438">
        <v>4</v>
      </c>
      <c r="T438">
        <v>19.597828627106221</v>
      </c>
      <c r="U438">
        <v>688</v>
      </c>
      <c r="V438">
        <v>1154.6003119165391</v>
      </c>
      <c r="W438">
        <v>0</v>
      </c>
      <c r="X438">
        <v>19.808461200871729</v>
      </c>
    </row>
    <row r="439" spans="1:24">
      <c r="A439">
        <v>1068.2453226928069</v>
      </c>
      <c r="B439">
        <v>2.906713173037295</v>
      </c>
      <c r="C439">
        <v>-4.616048795055977E-4</v>
      </c>
      <c r="D439">
        <v>-6.4217746257781982E-2</v>
      </c>
      <c r="E439">
        <v>19.74660095572472</v>
      </c>
      <c r="F439">
        <v>0</v>
      </c>
      <c r="G439">
        <v>0</v>
      </c>
      <c r="H439">
        <v>0.24225274592638019</v>
      </c>
      <c r="I439">
        <v>216</v>
      </c>
      <c r="J439">
        <v>1080.2346726918081</v>
      </c>
      <c r="K439">
        <v>0</v>
      </c>
      <c r="L439">
        <v>19.48901756513612</v>
      </c>
      <c r="M439">
        <v>536</v>
      </c>
      <c r="N439">
        <v>1113.06710417863</v>
      </c>
      <c r="O439">
        <v>8</v>
      </c>
      <c r="P439">
        <v>20.733946944353999</v>
      </c>
      <c r="Q439">
        <v>128</v>
      </c>
      <c r="R439">
        <v>1126.9100842325211</v>
      </c>
      <c r="S439">
        <v>4</v>
      </c>
      <c r="T439">
        <v>19.60169036906489</v>
      </c>
      <c r="U439">
        <v>688</v>
      </c>
      <c r="V439">
        <v>1156.581158036626</v>
      </c>
      <c r="W439">
        <v>0</v>
      </c>
      <c r="X439">
        <v>19.808052008286481</v>
      </c>
    </row>
    <row r="440" spans="1:24">
      <c r="A440">
        <v>1070.219982658931</v>
      </c>
      <c r="B440">
        <v>2.9059981662475192</v>
      </c>
      <c r="C440">
        <v>-3.8390715470253128E-4</v>
      </c>
      <c r="D440">
        <v>-6.519317626953125E-2</v>
      </c>
      <c r="E440">
        <v>19.74008163809776</v>
      </c>
      <c r="F440">
        <v>0</v>
      </c>
      <c r="G440">
        <v>0</v>
      </c>
      <c r="H440">
        <v>0.24180181294679651</v>
      </c>
      <c r="I440">
        <v>216</v>
      </c>
      <c r="J440">
        <v>1082.183574448321</v>
      </c>
      <c r="K440">
        <v>0</v>
      </c>
      <c r="L440">
        <v>19.490182252679151</v>
      </c>
      <c r="M440">
        <v>536</v>
      </c>
      <c r="N440">
        <v>1115.1404988730651</v>
      </c>
      <c r="O440">
        <v>8</v>
      </c>
      <c r="P440">
        <v>20.73446621201526</v>
      </c>
      <c r="Q440">
        <v>128</v>
      </c>
      <c r="R440">
        <v>1128.8702532694269</v>
      </c>
      <c r="S440">
        <v>4</v>
      </c>
      <c r="T440">
        <v>19.60554362190943</v>
      </c>
      <c r="U440">
        <v>688</v>
      </c>
      <c r="V440">
        <v>1158.5619632374551</v>
      </c>
      <c r="W440">
        <v>0</v>
      </c>
      <c r="X440">
        <v>19.807638694782749</v>
      </c>
    </row>
    <row r="441" spans="1:24">
      <c r="A441">
        <v>1072.193990602779</v>
      </c>
      <c r="B441">
        <v>2.905066279013127</v>
      </c>
      <c r="C441">
        <v>-3.0064800052932722E-4</v>
      </c>
      <c r="D441">
        <v>-6.493985652923584E-2</v>
      </c>
      <c r="E441">
        <v>19.733587652444839</v>
      </c>
      <c r="F441">
        <v>0</v>
      </c>
      <c r="G441">
        <v>0</v>
      </c>
      <c r="H441">
        <v>0.2413501223921776</v>
      </c>
      <c r="I441">
        <v>216</v>
      </c>
      <c r="J441">
        <v>1084.132592673589</v>
      </c>
      <c r="K441">
        <v>0</v>
      </c>
      <c r="L441">
        <v>19.491339114376832</v>
      </c>
      <c r="M441">
        <v>536</v>
      </c>
      <c r="N441">
        <v>1117.2139454942669</v>
      </c>
      <c r="O441">
        <v>8</v>
      </c>
      <c r="P441">
        <v>20.734986488022841</v>
      </c>
      <c r="Q441">
        <v>128</v>
      </c>
      <c r="R441">
        <v>1130.830807631618</v>
      </c>
      <c r="S441">
        <v>4</v>
      </c>
      <c r="T441">
        <v>19.609388319647241</v>
      </c>
      <c r="U441">
        <v>688</v>
      </c>
      <c r="V441">
        <v>1160.5427271069329</v>
      </c>
      <c r="W441">
        <v>0</v>
      </c>
      <c r="X441">
        <v>19.80722130860741</v>
      </c>
    </row>
    <row r="442" spans="1:24">
      <c r="A442">
        <v>1074.1673490700559</v>
      </c>
      <c r="B442">
        <v>2.9039818482001731</v>
      </c>
      <c r="C442">
        <v>-2.1816906933173899E-4</v>
      </c>
      <c r="D442">
        <v>-6.3595473766326904E-2</v>
      </c>
      <c r="E442">
        <v>19.72722810506821</v>
      </c>
      <c r="F442">
        <v>0</v>
      </c>
      <c r="G442">
        <v>0</v>
      </c>
      <c r="H442">
        <v>0.24090058982372289</v>
      </c>
      <c r="I442">
        <v>216</v>
      </c>
      <c r="J442">
        <v>1086.0817265850269</v>
      </c>
      <c r="K442">
        <v>0</v>
      </c>
      <c r="L442">
        <v>19.49248819262667</v>
      </c>
      <c r="M442">
        <v>536</v>
      </c>
      <c r="N442">
        <v>1119.287444143069</v>
      </c>
      <c r="O442">
        <v>8</v>
      </c>
      <c r="P442">
        <v>20.735507758805451</v>
      </c>
      <c r="Q442">
        <v>128</v>
      </c>
      <c r="R442">
        <v>1132.791746463583</v>
      </c>
      <c r="S442">
        <v>4</v>
      </c>
      <c r="T442">
        <v>19.613224398439421</v>
      </c>
      <c r="U442">
        <v>688</v>
      </c>
      <c r="V442">
        <v>1162.523449237794</v>
      </c>
      <c r="W442">
        <v>0</v>
      </c>
      <c r="X442">
        <v>19.806799897822771</v>
      </c>
    </row>
    <row r="443" spans="1:24">
      <c r="A443">
        <v>1076.140071530431</v>
      </c>
      <c r="B443">
        <v>2.9028065072609119</v>
      </c>
      <c r="C443">
        <v>-1.3848021549492379E-4</v>
      </c>
      <c r="D443">
        <v>-6.1346888542175293E-2</v>
      </c>
      <c r="E443">
        <v>19.721093416213989</v>
      </c>
      <c r="F443">
        <v>0</v>
      </c>
      <c r="G443">
        <v>0</v>
      </c>
      <c r="H443">
        <v>0.24046754479408269</v>
      </c>
      <c r="I443">
        <v>216</v>
      </c>
      <c r="J443">
        <v>1088.0309754042901</v>
      </c>
      <c r="K443">
        <v>0</v>
      </c>
      <c r="L443">
        <v>19.493629529584609</v>
      </c>
      <c r="M443">
        <v>536</v>
      </c>
      <c r="N443">
        <v>1121.360994918949</v>
      </c>
      <c r="O443">
        <v>8</v>
      </c>
      <c r="P443">
        <v>20.736030010893749</v>
      </c>
      <c r="Q443">
        <v>128</v>
      </c>
      <c r="R443">
        <v>1134.753068903427</v>
      </c>
      <c r="S443">
        <v>4</v>
      </c>
      <c r="T443">
        <v>19.617051796553909</v>
      </c>
      <c r="U443">
        <v>688</v>
      </c>
      <c r="V443">
        <v>1164.504129227576</v>
      </c>
      <c r="W443">
        <v>0</v>
      </c>
      <c r="X443">
        <v>19.806374510306259</v>
      </c>
    </row>
    <row r="444" spans="1:24">
      <c r="A444">
        <v>1078.112180501658</v>
      </c>
      <c r="B444">
        <v>2.9015978239727871</v>
      </c>
      <c r="C444">
        <v>-6.3391556322289766E-5</v>
      </c>
      <c r="D444">
        <v>-5.8390200138092041E-2</v>
      </c>
      <c r="E444">
        <v>19.71525439620018</v>
      </c>
      <c r="F444">
        <v>0</v>
      </c>
      <c r="G444">
        <v>0</v>
      </c>
      <c r="H444">
        <v>0.24005598098039629</v>
      </c>
      <c r="I444">
        <v>216</v>
      </c>
      <c r="J444">
        <v>1089.980338357248</v>
      </c>
      <c r="K444">
        <v>0</v>
      </c>
      <c r="L444">
        <v>19.494763167167271</v>
      </c>
      <c r="M444">
        <v>536</v>
      </c>
      <c r="N444">
        <v>1123.4345979200391</v>
      </c>
      <c r="O444">
        <v>8</v>
      </c>
      <c r="P444">
        <v>20.736553230919771</v>
      </c>
      <c r="Q444">
        <v>128</v>
      </c>
      <c r="R444">
        <v>1136.7147740830831</v>
      </c>
      <c r="S444">
        <v>4</v>
      </c>
      <c r="T444">
        <v>19.620870454319551</v>
      </c>
      <c r="U444">
        <v>688</v>
      </c>
      <c r="V444">
        <v>1166.484766678607</v>
      </c>
      <c r="W444">
        <v>0</v>
      </c>
      <c r="X444">
        <v>19.80594519375023</v>
      </c>
    </row>
    <row r="445" spans="1:24">
      <c r="A445">
        <v>1080.0837055817919</v>
      </c>
      <c r="B445">
        <v>2.900407246658125</v>
      </c>
      <c r="C445">
        <v>4.6189200156032673E-6</v>
      </c>
      <c r="D445">
        <v>-5.4904818534851067E-2</v>
      </c>
      <c r="E445">
        <v>19.709763914346691</v>
      </c>
      <c r="F445">
        <v>0</v>
      </c>
      <c r="G445">
        <v>0</v>
      </c>
      <c r="H445">
        <v>0.23966953247785569</v>
      </c>
      <c r="I445">
        <v>216</v>
      </c>
      <c r="J445">
        <v>1091.929814673965</v>
      </c>
      <c r="K445">
        <v>0</v>
      </c>
      <c r="L445">
        <v>19.4958891470541</v>
      </c>
      <c r="M445">
        <v>536</v>
      </c>
      <c r="N445">
        <v>1125.5082532431311</v>
      </c>
      <c r="O445">
        <v>8</v>
      </c>
      <c r="P445">
        <v>20.737077405616329</v>
      </c>
      <c r="Q445">
        <v>128</v>
      </c>
      <c r="R445">
        <v>1138.676861128514</v>
      </c>
      <c r="S445">
        <v>4</v>
      </c>
      <c r="T445">
        <v>19.624680314081079</v>
      </c>
      <c r="U445">
        <v>688</v>
      </c>
      <c r="V445">
        <v>1168.465361197982</v>
      </c>
      <c r="W445">
        <v>0</v>
      </c>
      <c r="X445">
        <v>19.805511995661739</v>
      </c>
    </row>
    <row r="446" spans="1:24">
      <c r="A446">
        <v>1082.0546816502219</v>
      </c>
      <c r="B446">
        <v>2.8992788547699648</v>
      </c>
      <c r="C446">
        <v>6.374109621536117E-5</v>
      </c>
      <c r="D446">
        <v>-5.1061511039733887E-2</v>
      </c>
      <c r="E446">
        <v>19.704657763242722</v>
      </c>
      <c r="F446">
        <v>0</v>
      </c>
      <c r="G446">
        <v>0</v>
      </c>
      <c r="H446">
        <v>0.23931067019701011</v>
      </c>
      <c r="I446">
        <v>216</v>
      </c>
      <c r="J446">
        <v>1093.8794035886699</v>
      </c>
      <c r="K446">
        <v>0</v>
      </c>
      <c r="L446">
        <v>19.497007510689521</v>
      </c>
      <c r="M446">
        <v>536</v>
      </c>
      <c r="N446">
        <v>1127.5819609836919</v>
      </c>
      <c r="O446">
        <v>8</v>
      </c>
      <c r="P446">
        <v>20.73760252181641</v>
      </c>
      <c r="Q446">
        <v>128</v>
      </c>
      <c r="R446">
        <v>1140.6393291599229</v>
      </c>
      <c r="S446">
        <v>4</v>
      </c>
      <c r="T446">
        <v>19.628481320154851</v>
      </c>
      <c r="U446">
        <v>688</v>
      </c>
      <c r="V446">
        <v>1170.445912397548</v>
      </c>
      <c r="W446">
        <v>0</v>
      </c>
      <c r="X446">
        <v>19.805074963362319</v>
      </c>
    </row>
    <row r="447" spans="1:24">
      <c r="A447">
        <v>1084.025147157188</v>
      </c>
      <c r="B447">
        <v>2.898248552728206</v>
      </c>
      <c r="C447">
        <v>1.127515826512271E-4</v>
      </c>
      <c r="D447">
        <v>-4.7020018100738532E-2</v>
      </c>
      <c r="E447">
        <v>19.699955761432651</v>
      </c>
      <c r="F447">
        <v>0</v>
      </c>
      <c r="G447">
        <v>0</v>
      </c>
      <c r="H447">
        <v>0.2389807373285294</v>
      </c>
      <c r="I447">
        <v>216</v>
      </c>
      <c r="J447">
        <v>1095.8291043397389</v>
      </c>
      <c r="K447">
        <v>0</v>
      </c>
      <c r="L447">
        <v>19.4981182992851</v>
      </c>
      <c r="M447">
        <v>536</v>
      </c>
      <c r="N447">
        <v>1129.6557212358739</v>
      </c>
      <c r="O447">
        <v>8</v>
      </c>
      <c r="P447">
        <v>20.738128566452598</v>
      </c>
      <c r="Q447">
        <v>128</v>
      </c>
      <c r="R447">
        <v>1142.602177291938</v>
      </c>
      <c r="S447">
        <v>4</v>
      </c>
      <c r="T447">
        <v>19.632273418785619</v>
      </c>
      <c r="U447">
        <v>688</v>
      </c>
      <c r="V447">
        <v>1172.426419893884</v>
      </c>
      <c r="W447">
        <v>0</v>
      </c>
      <c r="X447">
        <v>19.804634143987862</v>
      </c>
    </row>
    <row r="448" spans="1:24">
      <c r="A448">
        <v>1085.995142525551</v>
      </c>
      <c r="B448">
        <v>2.897343757552199</v>
      </c>
      <c r="C448">
        <v>1.5105116807792579E-4</v>
      </c>
      <c r="D448">
        <v>-4.2924880981445312E-2</v>
      </c>
      <c r="E448">
        <v>19.6956632733345</v>
      </c>
      <c r="F448">
        <v>0</v>
      </c>
      <c r="G448">
        <v>0</v>
      </c>
      <c r="H448">
        <v>0.2386800485849381</v>
      </c>
      <c r="I448">
        <v>216</v>
      </c>
      <c r="J448">
        <v>1097.778916169668</v>
      </c>
      <c r="K448">
        <v>0</v>
      </c>
      <c r="L448">
        <v>19.499221553821609</v>
      </c>
      <c r="M448">
        <v>536</v>
      </c>
      <c r="N448">
        <v>1131.7295340925191</v>
      </c>
      <c r="O448">
        <v>8</v>
      </c>
      <c r="P448">
        <v>20.738655526556471</v>
      </c>
      <c r="Q448">
        <v>128</v>
      </c>
      <c r="R448">
        <v>1144.565404633817</v>
      </c>
      <c r="S448">
        <v>4</v>
      </c>
      <c r="T448">
        <v>19.63605655810397</v>
      </c>
      <c r="U448">
        <v>688</v>
      </c>
      <c r="V448">
        <v>1174.4068833082831</v>
      </c>
      <c r="W448">
        <v>0</v>
      </c>
      <c r="X448">
        <v>19.804189584488451</v>
      </c>
    </row>
    <row r="449" spans="1:24">
      <c r="A449">
        <v>1087.9647087061139</v>
      </c>
      <c r="B449">
        <v>2.896583397684565</v>
      </c>
      <c r="C449">
        <v>1.7849004968414911E-4</v>
      </c>
      <c r="D449">
        <v>-3.8896501064300537E-2</v>
      </c>
      <c r="E449">
        <v>19.69177362322807</v>
      </c>
      <c r="F449">
        <v>0</v>
      </c>
      <c r="G449">
        <v>0</v>
      </c>
      <c r="H449">
        <v>0.2384080401062966</v>
      </c>
      <c r="I449">
        <v>216</v>
      </c>
      <c r="J449">
        <v>1099.72883832505</v>
      </c>
      <c r="K449">
        <v>0</v>
      </c>
      <c r="L449">
        <v>19.500317315051159</v>
      </c>
      <c r="M449">
        <v>536</v>
      </c>
      <c r="N449">
        <v>1133.803399645175</v>
      </c>
      <c r="O449">
        <v>8</v>
      </c>
      <c r="P449">
        <v>20.739183389258049</v>
      </c>
      <c r="Q449">
        <v>128</v>
      </c>
      <c r="R449">
        <v>1146.529010289627</v>
      </c>
      <c r="S449">
        <v>4</v>
      </c>
      <c r="T449">
        <v>19.63983068808469</v>
      </c>
      <c r="U449">
        <v>688</v>
      </c>
      <c r="V449">
        <v>1176.3873022667319</v>
      </c>
      <c r="W449">
        <v>0</v>
      </c>
      <c r="X449">
        <v>19.80374133162822</v>
      </c>
    </row>
    <row r="450" spans="1:24">
      <c r="A450">
        <v>1089.93388597547</v>
      </c>
      <c r="B450">
        <v>2.8959783068792029</v>
      </c>
      <c r="C450">
        <v>1.9541776736296809E-4</v>
      </c>
      <c r="D450">
        <v>-3.5037696361541748E-2</v>
      </c>
      <c r="E450">
        <v>19.688269853591919</v>
      </c>
      <c r="F450">
        <v>0</v>
      </c>
      <c r="G450">
        <v>0</v>
      </c>
      <c r="H450">
        <v>0.2381634545326233</v>
      </c>
      <c r="I450">
        <v>216</v>
      </c>
      <c r="J450">
        <v>1101.6788700565551</v>
      </c>
      <c r="K450">
        <v>0</v>
      </c>
      <c r="L450">
        <v>19.50140562349921</v>
      </c>
      <c r="M450">
        <v>536</v>
      </c>
      <c r="N450">
        <v>1135.877317984101</v>
      </c>
      <c r="O450">
        <v>8</v>
      </c>
      <c r="P450">
        <v>20.739712141785159</v>
      </c>
      <c r="Q450">
        <v>128</v>
      </c>
      <c r="R450">
        <v>1148.492993358436</v>
      </c>
      <c r="S450">
        <v>4</v>
      </c>
      <c r="T450">
        <v>19.643595760505921</v>
      </c>
      <c r="U450">
        <v>688</v>
      </c>
      <c r="V450">
        <v>1178.367676399894</v>
      </c>
      <c r="W450">
        <v>0</v>
      </c>
      <c r="X450">
        <v>19.80328943198527</v>
      </c>
    </row>
    <row r="451" spans="1:24">
      <c r="A451">
        <v>1091.902712910216</v>
      </c>
      <c r="B451">
        <v>2.895531878783328</v>
      </c>
      <c r="C451">
        <v>2.025583680357462E-4</v>
      </c>
      <c r="D451">
        <v>-3.1425356864929199E-2</v>
      </c>
      <c r="E451">
        <v>19.68512731790543</v>
      </c>
      <c r="F451">
        <v>0</v>
      </c>
      <c r="G451">
        <v>0</v>
      </c>
      <c r="H451">
        <v>0.23794446289539339</v>
      </c>
      <c r="I451">
        <v>216</v>
      </c>
      <c r="J451">
        <v>1103.6290106189051</v>
      </c>
      <c r="K451">
        <v>0</v>
      </c>
      <c r="L451">
        <v>19.502486519466661</v>
      </c>
      <c r="M451">
        <v>536</v>
      </c>
      <c r="N451">
        <v>1137.951289198279</v>
      </c>
      <c r="O451">
        <v>8</v>
      </c>
      <c r="P451">
        <v>20.740241771462891</v>
      </c>
      <c r="Q451">
        <v>128</v>
      </c>
      <c r="R451">
        <v>1150.4573529344859</v>
      </c>
      <c r="S451">
        <v>4</v>
      </c>
      <c r="T451">
        <v>19.647351728909111</v>
      </c>
      <c r="U451">
        <v>688</v>
      </c>
      <c r="V451">
        <v>1180.3480053430931</v>
      </c>
      <c r="W451">
        <v>0</v>
      </c>
      <c r="X451">
        <v>19.8028339319516</v>
      </c>
    </row>
    <row r="452" spans="1:24">
      <c r="A452">
        <v>1093.871225620506</v>
      </c>
      <c r="B452">
        <v>2.8952409341413481</v>
      </c>
      <c r="C452">
        <v>2.0093550424647719E-4</v>
      </c>
      <c r="D452">
        <v>-2.8115510940551761E-2</v>
      </c>
      <c r="E452">
        <v>19.682315766811371</v>
      </c>
      <c r="F452">
        <v>0</v>
      </c>
      <c r="G452">
        <v>0</v>
      </c>
      <c r="H452">
        <v>0.23774886429309849</v>
      </c>
      <c r="I452">
        <v>216</v>
      </c>
      <c r="J452">
        <v>1105.579259270851</v>
      </c>
      <c r="K452">
        <v>0</v>
      </c>
      <c r="L452">
        <v>19.50356004303184</v>
      </c>
      <c r="M452">
        <v>536</v>
      </c>
      <c r="N452">
        <v>1140.0253133754261</v>
      </c>
      <c r="O452">
        <v>8</v>
      </c>
      <c r="P452">
        <v>20.740772265712991</v>
      </c>
      <c r="Q452">
        <v>128</v>
      </c>
      <c r="R452">
        <v>1152.422088107377</v>
      </c>
      <c r="S452">
        <v>4</v>
      </c>
      <c r="T452">
        <v>19.651098548559759</v>
      </c>
      <c r="U452">
        <v>688</v>
      </c>
      <c r="V452">
        <v>1182.328288736288</v>
      </c>
      <c r="W452">
        <v>0</v>
      </c>
      <c r="X452">
        <v>19.802374877733001</v>
      </c>
    </row>
    <row r="453" spans="1:24">
      <c r="A453">
        <v>1095.8394571919059</v>
      </c>
      <c r="B453">
        <v>2.8950967549941309</v>
      </c>
      <c r="C453">
        <v>1.918100163237485E-4</v>
      </c>
      <c r="D453">
        <v>-2.51421332359314E-2</v>
      </c>
      <c r="E453">
        <v>19.679801553487781</v>
      </c>
      <c r="F453">
        <v>0</v>
      </c>
      <c r="G453">
        <v>0</v>
      </c>
      <c r="H453">
        <v>0.237574215233326</v>
      </c>
      <c r="I453">
        <v>216</v>
      </c>
      <c r="J453">
        <v>1107.529615275155</v>
      </c>
      <c r="K453">
        <v>0</v>
      </c>
      <c r="L453">
        <v>19.50462623405252</v>
      </c>
      <c r="M453">
        <v>536</v>
      </c>
      <c r="N453">
        <v>1142.0993906019969</v>
      </c>
      <c r="O453">
        <v>8</v>
      </c>
      <c r="P453">
        <v>20.74130361205329</v>
      </c>
      <c r="Q453">
        <v>128</v>
      </c>
      <c r="R453">
        <v>1154.3871979622329</v>
      </c>
      <c r="S453">
        <v>4</v>
      </c>
      <c r="T453">
        <v>19.654836176408921</v>
      </c>
      <c r="U453">
        <v>688</v>
      </c>
      <c r="V453">
        <v>1184.308526224062</v>
      </c>
      <c r="W453">
        <v>0</v>
      </c>
      <c r="X453">
        <v>19.801912315349028</v>
      </c>
    </row>
    <row r="454" spans="1:24">
      <c r="A454">
        <v>1097.8074373472191</v>
      </c>
      <c r="B454">
        <v>2.895084837595514</v>
      </c>
      <c r="C454">
        <v>1.7519438783518421E-4</v>
      </c>
      <c r="D454">
        <v>-2.250611782073975E-2</v>
      </c>
      <c r="E454">
        <v>19.6775509417057</v>
      </c>
      <c r="F454">
        <v>0</v>
      </c>
      <c r="G454">
        <v>0</v>
      </c>
      <c r="H454">
        <v>0.2374180218577385</v>
      </c>
      <c r="I454">
        <v>216</v>
      </c>
      <c r="J454">
        <v>1109.48007789856</v>
      </c>
      <c r="K454">
        <v>0</v>
      </c>
      <c r="L454">
        <v>19.505685132167891</v>
      </c>
      <c r="M454">
        <v>536</v>
      </c>
      <c r="N454">
        <v>1144.173520963202</v>
      </c>
      <c r="O454">
        <v>8</v>
      </c>
      <c r="P454">
        <v>20.741835798097121</v>
      </c>
      <c r="Q454">
        <v>128</v>
      </c>
      <c r="R454">
        <v>1156.3526815798739</v>
      </c>
      <c r="S454">
        <v>4</v>
      </c>
      <c r="T454">
        <v>19.658564571055511</v>
      </c>
      <c r="U454">
        <v>688</v>
      </c>
      <c r="V454">
        <v>1186.288717455596</v>
      </c>
      <c r="W454">
        <v>0</v>
      </c>
      <c r="X454">
        <v>19.801446290632992</v>
      </c>
    </row>
    <row r="455" spans="1:24">
      <c r="A455">
        <v>1099.775192438768</v>
      </c>
      <c r="B455">
        <v>2.8951864033160168</v>
      </c>
      <c r="C455">
        <v>1.526240975967541E-4</v>
      </c>
      <c r="D455">
        <v>-2.0206272602081299E-2</v>
      </c>
      <c r="E455">
        <v>19.675530314445499</v>
      </c>
      <c r="F455">
        <v>0</v>
      </c>
      <c r="G455">
        <v>0</v>
      </c>
      <c r="H455">
        <v>7.7277922630310053E-2</v>
      </c>
      <c r="I455">
        <v>216</v>
      </c>
      <c r="J455">
        <v>1111.430646411776</v>
      </c>
      <c r="K455">
        <v>0</v>
      </c>
      <c r="L455">
        <v>19.506736776800491</v>
      </c>
      <c r="M455">
        <v>536</v>
      </c>
      <c r="N455">
        <v>1146.2477045430121</v>
      </c>
      <c r="O455">
        <v>8</v>
      </c>
      <c r="P455">
        <v>20.74236881155274</v>
      </c>
      <c r="Q455">
        <v>128</v>
      </c>
      <c r="R455">
        <v>1158.3185380369789</v>
      </c>
      <c r="S455">
        <v>4</v>
      </c>
      <c r="T455">
        <v>19.66228369270927</v>
      </c>
      <c r="U455">
        <v>688</v>
      </c>
      <c r="V455">
        <v>1188.26886208466</v>
      </c>
      <c r="W455">
        <v>0</v>
      </c>
      <c r="X455">
        <v>19.800976849231901</v>
      </c>
    </row>
    <row r="456" spans="1:24">
      <c r="A456">
        <v>1101.7427454605761</v>
      </c>
      <c r="B456">
        <v>2.895381136207297</v>
      </c>
      <c r="C456">
        <v>1.272075539433121E-4</v>
      </c>
      <c r="D456">
        <v>-1.82342529296875E-2</v>
      </c>
      <c r="E456">
        <v>19.67370688915253</v>
      </c>
      <c r="F456">
        <v>0</v>
      </c>
      <c r="G456">
        <v>0</v>
      </c>
      <c r="H456">
        <v>7.7151594161987302E-2</v>
      </c>
      <c r="I456">
        <v>216</v>
      </c>
      <c r="J456">
        <v>1113.381320089456</v>
      </c>
      <c r="K456">
        <v>0</v>
      </c>
      <c r="L456">
        <v>19.507781207158189</v>
      </c>
      <c r="M456">
        <v>536</v>
      </c>
      <c r="N456">
        <v>1148.3219414241671</v>
      </c>
      <c r="O456">
        <v>8</v>
      </c>
      <c r="P456">
        <v>20.74290264022277</v>
      </c>
      <c r="Q456">
        <v>128</v>
      </c>
      <c r="R456">
        <v>1160.2847664062499</v>
      </c>
      <c r="S456">
        <v>4</v>
      </c>
      <c r="T456">
        <v>19.665993503154571</v>
      </c>
      <c r="U456">
        <v>688</v>
      </c>
      <c r="V456">
        <v>1190.2489597695831</v>
      </c>
      <c r="W456">
        <v>0</v>
      </c>
      <c r="X456">
        <v>19.800504036606512</v>
      </c>
    </row>
    <row r="457" spans="1:24">
      <c r="A457">
        <v>1103.7101161314031</v>
      </c>
      <c r="B457">
        <v>2.8956479186819442</v>
      </c>
      <c r="C457">
        <v>1.0035540001475379E-4</v>
      </c>
      <c r="D457">
        <v>-1.6560256481170651E-2</v>
      </c>
      <c r="E457">
        <v>19.67205086350441</v>
      </c>
      <c r="F457">
        <v>0</v>
      </c>
      <c r="G457">
        <v>0</v>
      </c>
      <c r="H457">
        <v>7.7036864459514617E-2</v>
      </c>
      <c r="I457">
        <v>216</v>
      </c>
      <c r="J457">
        <v>1115.332098210172</v>
      </c>
      <c r="K457">
        <v>0</v>
      </c>
      <c r="L457">
        <v>19.508818462236079</v>
      </c>
      <c r="M457">
        <v>536</v>
      </c>
      <c r="N457">
        <v>1150.3962316881889</v>
      </c>
      <c r="O457">
        <v>8</v>
      </c>
      <c r="P457">
        <v>20.743437272003568</v>
      </c>
      <c r="Q457">
        <v>128</v>
      </c>
      <c r="R457">
        <v>1162.251365756566</v>
      </c>
      <c r="S457">
        <v>4</v>
      </c>
      <c r="T457">
        <v>19.669693965714899</v>
      </c>
      <c r="U457">
        <v>688</v>
      </c>
      <c r="V457">
        <v>1192.229010173244</v>
      </c>
      <c r="W457">
        <v>0</v>
      </c>
      <c r="X457">
        <v>19.800027898031288</v>
      </c>
    </row>
    <row r="458" spans="1:24">
      <c r="A458">
        <v>1105.677321192067</v>
      </c>
      <c r="B458">
        <v>2.8959658235920411</v>
      </c>
      <c r="C458">
        <v>7.3378410410093742E-5</v>
      </c>
      <c r="D458">
        <v>-1.5138387680053709E-2</v>
      </c>
      <c r="E458">
        <v>19.670537024736401</v>
      </c>
      <c r="F458">
        <v>0</v>
      </c>
      <c r="G458">
        <v>0</v>
      </c>
      <c r="H458">
        <v>7.6931904256343858E-2</v>
      </c>
      <c r="I458">
        <v>216</v>
      </c>
      <c r="J458">
        <v>1117.2829800563959</v>
      </c>
      <c r="K458">
        <v>0</v>
      </c>
      <c r="L458">
        <v>19.50984858081836</v>
      </c>
      <c r="M458">
        <v>536</v>
      </c>
      <c r="N458">
        <v>1152.4705754153899</v>
      </c>
      <c r="O458">
        <v>8</v>
      </c>
      <c r="P458">
        <v>20.743972694884729</v>
      </c>
      <c r="Q458">
        <v>128</v>
      </c>
      <c r="R458">
        <v>1164.2183351531371</v>
      </c>
      <c r="S458">
        <v>4</v>
      </c>
      <c r="T458">
        <v>19.67338504521798</v>
      </c>
      <c r="U458">
        <v>688</v>
      </c>
      <c r="V458">
        <v>1194.2090129630469</v>
      </c>
      <c r="W458">
        <v>0</v>
      </c>
      <c r="X458">
        <v>19.799548478594499</v>
      </c>
    </row>
    <row r="459" spans="1:24">
      <c r="A459">
        <v>1107.644374863555</v>
      </c>
      <c r="B459">
        <v>2.8963149672245638</v>
      </c>
      <c r="C459">
        <v>4.7425073349427471E-5</v>
      </c>
      <c r="D459">
        <v>-1.392215490341187E-2</v>
      </c>
      <c r="E459">
        <v>19.66914480924606</v>
      </c>
      <c r="F459">
        <v>0</v>
      </c>
      <c r="G459">
        <v>0</v>
      </c>
      <c r="H459">
        <v>7.683527171611787E-2</v>
      </c>
      <c r="I459">
        <v>216</v>
      </c>
      <c r="J459">
        <v>1119.2339649144781</v>
      </c>
      <c r="K459">
        <v>0</v>
      </c>
      <c r="L459">
        <v>19.510871601480229</v>
      </c>
      <c r="M459">
        <v>536</v>
      </c>
      <c r="N459">
        <v>1154.5449726848781</v>
      </c>
      <c r="O459">
        <v>8</v>
      </c>
      <c r="P459">
        <v>20.74450889694846</v>
      </c>
      <c r="Q459">
        <v>128</v>
      </c>
      <c r="R459">
        <v>1166.185673657659</v>
      </c>
      <c r="S459">
        <v>4</v>
      </c>
      <c r="T459">
        <v>19.677066707961728</v>
      </c>
      <c r="U459">
        <v>688</v>
      </c>
      <c r="V459">
        <v>1196.188967810906</v>
      </c>
      <c r="W459">
        <v>0</v>
      </c>
      <c r="X459">
        <v>19.79906582319818</v>
      </c>
    </row>
    <row r="460" spans="1:24">
      <c r="A460">
        <v>1109.611289311134</v>
      </c>
      <c r="B460">
        <v>2.8966771505871298</v>
      </c>
      <c r="C460">
        <v>2.3394205700660861E-5</v>
      </c>
      <c r="D460">
        <v>-1.285582780838013E-2</v>
      </c>
      <c r="E460">
        <v>19.667859226465229</v>
      </c>
      <c r="F460">
        <v>0</v>
      </c>
      <c r="G460">
        <v>0</v>
      </c>
      <c r="H460">
        <v>7.6745880544185643E-2</v>
      </c>
      <c r="I460">
        <v>216</v>
      </c>
      <c r="J460">
        <v>1121.1850520746259</v>
      </c>
      <c r="K460">
        <v>0</v>
      </c>
      <c r="L460">
        <v>19.511887562589731</v>
      </c>
      <c r="M460">
        <v>536</v>
      </c>
      <c r="N460">
        <v>1156.6194235745729</v>
      </c>
      <c r="O460">
        <v>8</v>
      </c>
      <c r="P460">
        <v>20.745045866369029</v>
      </c>
      <c r="Q460">
        <v>128</v>
      </c>
      <c r="R460">
        <v>1168.1533803284549</v>
      </c>
      <c r="S460">
        <v>4</v>
      </c>
      <c r="T460">
        <v>19.680738921680788</v>
      </c>
      <c r="U460">
        <v>688</v>
      </c>
      <c r="V460">
        <v>1198.1688743932259</v>
      </c>
      <c r="W460">
        <v>0</v>
      </c>
      <c r="X460">
        <v>19.79857997655828</v>
      </c>
    </row>
    <row r="461" spans="1:24">
      <c r="A461">
        <v>1111.57807520098</v>
      </c>
      <c r="B461">
        <v>2.8970363443235829</v>
      </c>
      <c r="C461">
        <v>1.9724036823404179E-6</v>
      </c>
      <c r="D461">
        <v>-1.1892616748809809E-2</v>
      </c>
      <c r="E461">
        <v>19.666669964790341</v>
      </c>
      <c r="F461">
        <v>0</v>
      </c>
      <c r="G461">
        <v>0</v>
      </c>
      <c r="H461">
        <v>7.6663044691085813E-2</v>
      </c>
      <c r="I461">
        <v>216</v>
      </c>
      <c r="J461">
        <v>1123.1362408308851</v>
      </c>
      <c r="K461">
        <v>0</v>
      </c>
      <c r="L461">
        <v>19.512896502309609</v>
      </c>
      <c r="M461">
        <v>536</v>
      </c>
      <c r="N461">
        <v>1158.6939281612099</v>
      </c>
      <c r="O461">
        <v>8</v>
      </c>
      <c r="P461">
        <v>20.745583591412199</v>
      </c>
      <c r="Q461">
        <v>128</v>
      </c>
      <c r="R461">
        <v>1170.121454220623</v>
      </c>
      <c r="S461">
        <v>4</v>
      </c>
      <c r="T461">
        <v>19.684401655513771</v>
      </c>
      <c r="U461">
        <v>688</v>
      </c>
      <c r="V461">
        <v>1200.1487323908821</v>
      </c>
      <c r="W461">
        <v>0</v>
      </c>
      <c r="X461">
        <v>19.798090983204659</v>
      </c>
    </row>
    <row r="462" spans="1:24">
      <c r="A462">
        <v>1113.5447421675931</v>
      </c>
      <c r="B462">
        <v>2.8973790892637572</v>
      </c>
      <c r="C462">
        <v>-1.628481394691517E-5</v>
      </c>
      <c r="D462">
        <v>-1.098066568374634E-2</v>
      </c>
      <c r="E462">
        <v>19.66557189822197</v>
      </c>
      <c r="F462">
        <v>0</v>
      </c>
      <c r="G462">
        <v>0</v>
      </c>
      <c r="H462">
        <v>7.658638507127763E-2</v>
      </c>
      <c r="I462">
        <v>216</v>
      </c>
      <c r="J462">
        <v>1125.0875304811159</v>
      </c>
      <c r="K462">
        <v>0</v>
      </c>
      <c r="L462">
        <v>19.51389845859909</v>
      </c>
      <c r="M462">
        <v>536</v>
      </c>
      <c r="N462">
        <v>1160.768486520351</v>
      </c>
      <c r="O462">
        <v>8</v>
      </c>
      <c r="P462">
        <v>20.746122060434651</v>
      </c>
      <c r="Q462">
        <v>128</v>
      </c>
      <c r="R462">
        <v>1172.089894386175</v>
      </c>
      <c r="S462">
        <v>4</v>
      </c>
      <c r="T462">
        <v>19.688054879971151</v>
      </c>
      <c r="U462">
        <v>688</v>
      </c>
      <c r="V462">
        <v>1202.1285414892029</v>
      </c>
      <c r="W462">
        <v>0</v>
      </c>
      <c r="X462">
        <v>19.797598887481179</v>
      </c>
    </row>
    <row r="463" spans="1:24">
      <c r="A463">
        <v>1115.511299332102</v>
      </c>
      <c r="B463">
        <v>2.8976946176542269</v>
      </c>
      <c r="C463">
        <v>-3.1134017618714149E-5</v>
      </c>
      <c r="D463">
        <v>-1.007765531539917E-2</v>
      </c>
      <c r="E463">
        <v>19.66456413269043</v>
      </c>
      <c r="F463">
        <v>0</v>
      </c>
      <c r="G463">
        <v>0</v>
      </c>
      <c r="H463">
        <v>7.6515877246856684E-2</v>
      </c>
      <c r="I463">
        <v>216</v>
      </c>
      <c r="J463">
        <v>1127.038920326976</v>
      </c>
      <c r="K463">
        <v>0</v>
      </c>
      <c r="L463">
        <v>19.514893469215728</v>
      </c>
      <c r="M463">
        <v>536</v>
      </c>
      <c r="N463">
        <v>1162.8430987263951</v>
      </c>
      <c r="O463">
        <v>8</v>
      </c>
      <c r="P463">
        <v>20.746661261883421</v>
      </c>
      <c r="Q463">
        <v>128</v>
      </c>
      <c r="R463">
        <v>1174.0586998741719</v>
      </c>
      <c r="S463">
        <v>4</v>
      </c>
      <c r="T463">
        <v>19.691698566903799</v>
      </c>
      <c r="U463">
        <v>688</v>
      </c>
      <c r="V463">
        <v>1204.108301377951</v>
      </c>
      <c r="W463">
        <v>0</v>
      </c>
      <c r="X463">
        <v>19.797103733545821</v>
      </c>
    </row>
    <row r="464" spans="1:24">
      <c r="A464">
        <v>1117.4777557253931</v>
      </c>
      <c r="B464">
        <v>2.897974929477384</v>
      </c>
      <c r="C464">
        <v>-4.2444129873142611E-5</v>
      </c>
      <c r="D464">
        <v>-9.1448426246643066E-3</v>
      </c>
      <c r="E464">
        <v>19.66364964842796</v>
      </c>
      <c r="F464">
        <v>0</v>
      </c>
      <c r="G464">
        <v>0</v>
      </c>
      <c r="H464">
        <v>7.6451744139194491E-2</v>
      </c>
      <c r="I464">
        <v>216</v>
      </c>
      <c r="J464">
        <v>1128.9904096738969</v>
      </c>
      <c r="K464">
        <v>0</v>
      </c>
      <c r="L464">
        <v>19.515881571717141</v>
      </c>
      <c r="M464">
        <v>536</v>
      </c>
      <c r="N464">
        <v>1164.9177648525831</v>
      </c>
      <c r="O464">
        <v>8</v>
      </c>
      <c r="P464">
        <v>20.747201184295381</v>
      </c>
      <c r="Q464">
        <v>128</v>
      </c>
      <c r="R464">
        <v>1176.027869730862</v>
      </c>
      <c r="S464">
        <v>4</v>
      </c>
      <c r="T464">
        <v>19.69533268947222</v>
      </c>
      <c r="U464">
        <v>688</v>
      </c>
      <c r="V464">
        <v>1206.088011751305</v>
      </c>
      <c r="W464">
        <v>0</v>
      </c>
      <c r="X464">
        <v>19.796605565370761</v>
      </c>
    </row>
    <row r="465" spans="1:24">
      <c r="A465">
        <v>1119.4441206756151</v>
      </c>
      <c r="B465">
        <v>2.898214714493077</v>
      </c>
      <c r="C465">
        <v>-5.0265084980641313E-5</v>
      </c>
      <c r="D465">
        <v>-8.150637149810791E-3</v>
      </c>
      <c r="E465">
        <v>19.662834584712979</v>
      </c>
      <c r="F465">
        <v>0</v>
      </c>
      <c r="G465">
        <v>0</v>
      </c>
      <c r="H465">
        <v>7.6394444108009357E-2</v>
      </c>
      <c r="I465">
        <v>216</v>
      </c>
      <c r="J465">
        <v>1130.9419978310691</v>
      </c>
      <c r="K465">
        <v>0</v>
      </c>
      <c r="L465">
        <v>19.516862803462789</v>
      </c>
      <c r="M465">
        <v>536</v>
      </c>
      <c r="N465">
        <v>1166.9924849710119</v>
      </c>
      <c r="O465">
        <v>8</v>
      </c>
      <c r="P465">
        <v>20.7477418162966</v>
      </c>
      <c r="Q465">
        <v>128</v>
      </c>
      <c r="R465">
        <v>1177.99740299981</v>
      </c>
      <c r="S465">
        <v>4</v>
      </c>
      <c r="T465">
        <v>19.698957222116281</v>
      </c>
      <c r="U465">
        <v>688</v>
      </c>
      <c r="V465">
        <v>1208.067672307842</v>
      </c>
      <c r="W465">
        <v>0</v>
      </c>
      <c r="X465">
        <v>19.796104426742499</v>
      </c>
    </row>
    <row r="466" spans="1:24">
      <c r="A466">
        <v>1121.4104041242731</v>
      </c>
      <c r="B466">
        <v>2.8984111651330648</v>
      </c>
      <c r="C466">
        <v>-5.479662002298713E-5</v>
      </c>
      <c r="D466">
        <v>-7.0691108703613281E-3</v>
      </c>
      <c r="E466">
        <v>19.66212767362595</v>
      </c>
      <c r="F466">
        <v>0</v>
      </c>
      <c r="G466">
        <v>0</v>
      </c>
      <c r="H466">
        <v>7.6344611048698427E-2</v>
      </c>
      <c r="I466">
        <v>216</v>
      </c>
      <c r="J466">
        <v>1132.893684111415</v>
      </c>
      <c r="K466">
        <v>0</v>
      </c>
      <c r="L466">
        <v>19.517837201615741</v>
      </c>
      <c r="M466">
        <v>536</v>
      </c>
      <c r="N466">
        <v>1169.067259152642</v>
      </c>
      <c r="O466">
        <v>8</v>
      </c>
      <c r="P466">
        <v>20.748283146601839</v>
      </c>
      <c r="Q466">
        <v>128</v>
      </c>
      <c r="R466">
        <v>1179.967298722021</v>
      </c>
      <c r="S466">
        <v>4</v>
      </c>
      <c r="T466">
        <v>19.702572140525699</v>
      </c>
      <c r="U466">
        <v>688</v>
      </c>
      <c r="V466">
        <v>1210.0472827505171</v>
      </c>
      <c r="W466">
        <v>0</v>
      </c>
      <c r="X466">
        <v>19.795600361261929</v>
      </c>
    </row>
    <row r="467" spans="1:24">
      <c r="A467">
        <v>1123.376616885716</v>
      </c>
      <c r="B467">
        <v>2.8985637412548342</v>
      </c>
      <c r="C467">
        <v>-5.6319615271374628E-5</v>
      </c>
      <c r="D467">
        <v>-5.8850646018981934E-3</v>
      </c>
      <c r="E467">
        <v>19.66153916716576</v>
      </c>
      <c r="F467">
        <v>0</v>
      </c>
      <c r="G467">
        <v>0</v>
      </c>
      <c r="H467">
        <v>7.630300551652909E-2</v>
      </c>
      <c r="I467">
        <v>216</v>
      </c>
      <c r="J467">
        <v>1134.845467831577</v>
      </c>
      <c r="K467">
        <v>0</v>
      </c>
      <c r="L467">
        <v>19.518804803144342</v>
      </c>
      <c r="M467">
        <v>536</v>
      </c>
      <c r="N467">
        <v>1171.142087467302</v>
      </c>
      <c r="O467">
        <v>8</v>
      </c>
      <c r="P467">
        <v>20.74882516401399</v>
      </c>
      <c r="Q467">
        <v>128</v>
      </c>
      <c r="R467">
        <v>1181.937555936074</v>
      </c>
      <c r="S467">
        <v>4</v>
      </c>
      <c r="T467">
        <v>19.706177421611031</v>
      </c>
      <c r="U467">
        <v>688</v>
      </c>
      <c r="V467">
        <v>1212.0268427866431</v>
      </c>
      <c r="W467">
        <v>0</v>
      </c>
      <c r="X467">
        <v>19.795093412344539</v>
      </c>
    </row>
    <row r="468" spans="1:24">
      <c r="A468">
        <v>1125.342770799348</v>
      </c>
      <c r="B468">
        <v>2.898673860104986</v>
      </c>
      <c r="C468">
        <v>-5.5208577754109478E-5</v>
      </c>
      <c r="D468">
        <v>-4.5859813690185547E-3</v>
      </c>
      <c r="E468">
        <v>19.661080569028851</v>
      </c>
      <c r="F468">
        <v>0</v>
      </c>
      <c r="G468">
        <v>0</v>
      </c>
      <c r="H468">
        <v>7.6270443499088292E-2</v>
      </c>
      <c r="I468">
        <v>216</v>
      </c>
      <c r="J468">
        <v>1136.797348311891</v>
      </c>
      <c r="K468">
        <v>0</v>
      </c>
      <c r="L468">
        <v>19.51976564482398</v>
      </c>
      <c r="M468">
        <v>536</v>
      </c>
      <c r="N468">
        <v>1173.2169699837041</v>
      </c>
      <c r="O468">
        <v>8</v>
      </c>
      <c r="P468">
        <v>20.749367857423518</v>
      </c>
      <c r="Q468">
        <v>128</v>
      </c>
      <c r="R468">
        <v>1183.908173678235</v>
      </c>
      <c r="S468">
        <v>4</v>
      </c>
      <c r="T468">
        <v>19.70977304347528</v>
      </c>
      <c r="U468">
        <v>688</v>
      </c>
      <c r="V468">
        <v>1214.006352127878</v>
      </c>
      <c r="W468">
        <v>0</v>
      </c>
      <c r="X468">
        <v>19.794583623220479</v>
      </c>
    </row>
    <row r="469" spans="1:24">
      <c r="A469">
        <v>1127.308878854981</v>
      </c>
      <c r="B469">
        <v>2.8987445386961248</v>
      </c>
      <c r="C469">
        <v>-5.1906674121332541E-5</v>
      </c>
      <c r="D469">
        <v>-3.1629204750061039E-3</v>
      </c>
      <c r="E469">
        <v>19.66076427698135</v>
      </c>
      <c r="F469">
        <v>0</v>
      </c>
      <c r="G469">
        <v>0</v>
      </c>
      <c r="H469">
        <v>7.6247807145118723E-2</v>
      </c>
      <c r="I469">
        <v>216</v>
      </c>
      <c r="J469">
        <v>1138.749324876374</v>
      </c>
      <c r="K469">
        <v>0</v>
      </c>
      <c r="L469">
        <v>19.520719763238748</v>
      </c>
      <c r="M469">
        <v>536</v>
      </c>
      <c r="N469">
        <v>1175.2919067694461</v>
      </c>
      <c r="O469">
        <v>8</v>
      </c>
      <c r="P469">
        <v>20.749911215807892</v>
      </c>
      <c r="Q469">
        <v>128</v>
      </c>
      <c r="R469">
        <v>1185.8791509825819</v>
      </c>
      <c r="S469">
        <v>4</v>
      </c>
      <c r="T469">
        <v>19.713358985386119</v>
      </c>
      <c r="U469">
        <v>688</v>
      </c>
      <c r="V469">
        <v>1215.9858104902</v>
      </c>
      <c r="W469">
        <v>0</v>
      </c>
      <c r="X469">
        <v>19.794071036934721</v>
      </c>
    </row>
    <row r="470" spans="1:24">
      <c r="A470">
        <v>1129.2749552823591</v>
      </c>
      <c r="B470">
        <v>2.8987800324513699</v>
      </c>
      <c r="C470">
        <v>-4.6875796374593048E-5</v>
      </c>
      <c r="D470">
        <v>-1.6233325004577641E-3</v>
      </c>
      <c r="E470">
        <v>19.660601943731312</v>
      </c>
      <c r="F470">
        <v>0</v>
      </c>
      <c r="G470">
        <v>0</v>
      </c>
      <c r="H470">
        <v>7.6235977709293384E-2</v>
      </c>
      <c r="I470">
        <v>216</v>
      </c>
      <c r="J470">
        <v>1140.7013968526981</v>
      </c>
      <c r="K470">
        <v>0</v>
      </c>
      <c r="L470">
        <v>19.521667194783099</v>
      </c>
      <c r="M470">
        <v>536</v>
      </c>
      <c r="N470">
        <v>1177.3668978910271</v>
      </c>
      <c r="O470">
        <v>8</v>
      </c>
      <c r="P470">
        <v>20.750455228231051</v>
      </c>
      <c r="Q470">
        <v>128</v>
      </c>
      <c r="R470">
        <v>1187.850486881121</v>
      </c>
      <c r="S470">
        <v>4</v>
      </c>
      <c r="T470">
        <v>19.716935227748621</v>
      </c>
      <c r="U470">
        <v>688</v>
      </c>
      <c r="V470">
        <v>1217.9652175938929</v>
      </c>
      <c r="W470">
        <v>0</v>
      </c>
      <c r="X470">
        <v>19.79355569634723</v>
      </c>
    </row>
    <row r="471" spans="1:24">
      <c r="A471">
        <v>1131.241015476724</v>
      </c>
      <c r="B471">
        <v>2.8987854228035639</v>
      </c>
      <c r="C471">
        <v>-4.0634012569720768E-5</v>
      </c>
      <c r="D471">
        <v>2.2649765014648441E-5</v>
      </c>
      <c r="E471">
        <v>19.660604208707809</v>
      </c>
      <c r="F471">
        <v>0</v>
      </c>
      <c r="G471">
        <v>0</v>
      </c>
      <c r="H471">
        <v>7.6235710680484778E-2</v>
      </c>
      <c r="I471">
        <v>216</v>
      </c>
      <c r="J471">
        <v>1142.6535635721759</v>
      </c>
      <c r="K471">
        <v>0</v>
      </c>
      <c r="L471">
        <v>19.522607975663529</v>
      </c>
      <c r="M471">
        <v>536</v>
      </c>
      <c r="N471">
        <v>1179.4419434138499</v>
      </c>
      <c r="O471">
        <v>8</v>
      </c>
      <c r="P471">
        <v>20.750999883842869</v>
      </c>
      <c r="Q471">
        <v>128</v>
      </c>
      <c r="R471">
        <v>1189.822180403896</v>
      </c>
      <c r="S471">
        <v>4</v>
      </c>
      <c r="T471">
        <v>19.720501752078601</v>
      </c>
      <c r="U471">
        <v>688</v>
      </c>
      <c r="V471">
        <v>1219.944573163528</v>
      </c>
      <c r="W471">
        <v>0</v>
      </c>
      <c r="X471">
        <v>19.79303764413309</v>
      </c>
    </row>
    <row r="472" spans="1:24">
      <c r="A472">
        <v>1133.207075897503</v>
      </c>
      <c r="B472">
        <v>2.8987663333938571</v>
      </c>
      <c r="C472">
        <v>-3.358079687021398E-5</v>
      </c>
      <c r="D472">
        <v>1.7654895782470701E-3</v>
      </c>
      <c r="E472">
        <v>19.660780757665631</v>
      </c>
      <c r="F472">
        <v>0</v>
      </c>
      <c r="G472">
        <v>0</v>
      </c>
      <c r="H472">
        <v>0.2362476816773415</v>
      </c>
      <c r="I472">
        <v>216</v>
      </c>
      <c r="J472">
        <v>1144.6058243697421</v>
      </c>
      <c r="K472">
        <v>0</v>
      </c>
      <c r="L472">
        <v>19.52354214190019</v>
      </c>
      <c r="M472">
        <v>536</v>
      </c>
      <c r="N472">
        <v>1181.5170434022341</v>
      </c>
      <c r="O472">
        <v>8</v>
      </c>
      <c r="P472">
        <v>20.751545171878561</v>
      </c>
      <c r="Q472">
        <v>128</v>
      </c>
      <c r="R472">
        <v>1191.7942305791039</v>
      </c>
      <c r="S472">
        <v>4</v>
      </c>
      <c r="T472">
        <v>19.724058540976479</v>
      </c>
      <c r="U472">
        <v>688</v>
      </c>
      <c r="V472">
        <v>1221.9238769279409</v>
      </c>
      <c r="W472">
        <v>0</v>
      </c>
      <c r="X472">
        <v>19.79251692278266</v>
      </c>
    </row>
    <row r="473" spans="1:24">
      <c r="A473">
        <v>1135.173153972906</v>
      </c>
      <c r="B473">
        <v>2.8987285479061931</v>
      </c>
      <c r="C473">
        <v>-2.6190524845245981E-5</v>
      </c>
      <c r="D473">
        <v>3.5876035690307622E-3</v>
      </c>
      <c r="E473">
        <v>19.661139518022541</v>
      </c>
      <c r="F473">
        <v>0</v>
      </c>
      <c r="G473">
        <v>0</v>
      </c>
      <c r="H473">
        <v>0.2362724778056145</v>
      </c>
      <c r="I473">
        <v>216</v>
      </c>
      <c r="J473">
        <v>1146.558178583932</v>
      </c>
      <c r="K473">
        <v>0</v>
      </c>
      <c r="L473">
        <v>19.524469729328541</v>
      </c>
      <c r="M473">
        <v>536</v>
      </c>
      <c r="N473">
        <v>1183.592197919422</v>
      </c>
      <c r="O473">
        <v>8</v>
      </c>
      <c r="P473">
        <v>20.75209108165819</v>
      </c>
      <c r="Q473">
        <v>128</v>
      </c>
      <c r="R473">
        <v>1193.766636433201</v>
      </c>
      <c r="S473">
        <v>4</v>
      </c>
      <c r="T473">
        <v>19.72760557810167</v>
      </c>
      <c r="U473">
        <v>688</v>
      </c>
      <c r="V473">
        <v>1223.9031286202189</v>
      </c>
      <c r="W473">
        <v>0</v>
      </c>
      <c r="X473">
        <v>19.791993574601751</v>
      </c>
    </row>
    <row r="474" spans="1:24">
      <c r="A474">
        <v>1137.139267924053</v>
      </c>
      <c r="B474">
        <v>2.8986777725810629</v>
      </c>
      <c r="C474">
        <v>-1.8806494604076129E-5</v>
      </c>
      <c r="D474">
        <v>5.4734945297241211E-3</v>
      </c>
      <c r="E474">
        <v>19.66168686747551</v>
      </c>
      <c r="F474">
        <v>0</v>
      </c>
      <c r="G474">
        <v>0</v>
      </c>
      <c r="H474">
        <v>0.23631053715944289</v>
      </c>
      <c r="I474">
        <v>216</v>
      </c>
      <c r="J474">
        <v>1148.5106255568651</v>
      </c>
      <c r="K474">
        <v>0</v>
      </c>
      <c r="L474">
        <v>19.525390773600911</v>
      </c>
      <c r="M474">
        <v>536</v>
      </c>
      <c r="N474">
        <v>1185.6674070275881</v>
      </c>
      <c r="O474">
        <v>8</v>
      </c>
      <c r="P474">
        <v>20.752637602586098</v>
      </c>
      <c r="Q474">
        <v>128</v>
      </c>
      <c r="R474">
        <v>1195.739396991012</v>
      </c>
      <c r="S474">
        <v>4</v>
      </c>
      <c r="T474">
        <v>19.731142848147559</v>
      </c>
      <c r="U474">
        <v>688</v>
      </c>
      <c r="V474">
        <v>1225.88232797768</v>
      </c>
      <c r="W474">
        <v>0</v>
      </c>
      <c r="X474">
        <v>19.791467641711812</v>
      </c>
    </row>
    <row r="475" spans="1:24">
      <c r="A475">
        <v>1139.1054366099329</v>
      </c>
      <c r="B475">
        <v>2.898619383514923</v>
      </c>
      <c r="C475">
        <v>-1.175952068838138E-5</v>
      </c>
      <c r="D475">
        <v>7.4064731597900391E-3</v>
      </c>
      <c r="E475">
        <v>19.662427514791489</v>
      </c>
      <c r="F475">
        <v>0</v>
      </c>
      <c r="G475">
        <v>0</v>
      </c>
      <c r="H475">
        <v>0.23636219412088399</v>
      </c>
      <c r="I475">
        <v>216</v>
      </c>
      <c r="J475">
        <v>1150.463164634225</v>
      </c>
      <c r="K475">
        <v>0</v>
      </c>
      <c r="L475">
        <v>19.526305310188111</v>
      </c>
      <c r="M475">
        <v>536</v>
      </c>
      <c r="N475">
        <v>1187.742670787846</v>
      </c>
      <c r="O475">
        <v>8</v>
      </c>
      <c r="P475">
        <v>20.75318472415038</v>
      </c>
      <c r="Q475">
        <v>128</v>
      </c>
      <c r="R475">
        <v>1197.712511275826</v>
      </c>
      <c r="S475">
        <v>4</v>
      </c>
      <c r="T475">
        <v>19.734670336816919</v>
      </c>
      <c r="U475">
        <v>688</v>
      </c>
      <c r="V475">
        <v>1227.861474741851</v>
      </c>
      <c r="W475">
        <v>0</v>
      </c>
      <c r="X475">
        <v>19.790939166050052</v>
      </c>
    </row>
    <row r="476" spans="1:24">
      <c r="A476">
        <v>1141.071679360462</v>
      </c>
      <c r="B476">
        <v>2.8985582449401202</v>
      </c>
      <c r="C476">
        <v>-5.3055162341358866E-6</v>
      </c>
      <c r="D476">
        <v>9.3638896942138672E-3</v>
      </c>
      <c r="E476">
        <v>19.66336390376091</v>
      </c>
      <c r="F476">
        <v>0</v>
      </c>
      <c r="G476">
        <v>0</v>
      </c>
      <c r="H476">
        <v>0.23642764359712609</v>
      </c>
      <c r="I476">
        <v>216</v>
      </c>
      <c r="J476">
        <v>1152.4157951652439</v>
      </c>
      <c r="K476">
        <v>0</v>
      </c>
      <c r="L476">
        <v>19.527213374380999</v>
      </c>
      <c r="M476">
        <v>536</v>
      </c>
      <c r="N476">
        <v>1189.8179892602609</v>
      </c>
      <c r="O476">
        <v>8</v>
      </c>
      <c r="P476">
        <v>20.753732435922331</v>
      </c>
      <c r="Q476">
        <v>128</v>
      </c>
      <c r="R476">
        <v>1199.6859783095081</v>
      </c>
      <c r="S476">
        <v>4</v>
      </c>
      <c r="T476">
        <v>19.738188030797851</v>
      </c>
      <c r="U476">
        <v>688</v>
      </c>
      <c r="V476">
        <v>1229.840568658456</v>
      </c>
      <c r="W476">
        <v>0</v>
      </c>
      <c r="X476">
        <v>19.790408189369671</v>
      </c>
    </row>
    <row r="477" spans="1:24">
      <c r="A477">
        <v>1143.0380157499319</v>
      </c>
      <c r="B477">
        <v>2.8984985730606381</v>
      </c>
      <c r="C477">
        <v>3.6202346068159308E-7</v>
      </c>
      <c r="D477">
        <v>1.133084297180176E-2</v>
      </c>
      <c r="E477">
        <v>19.66449698805809</v>
      </c>
      <c r="F477">
        <v>0</v>
      </c>
      <c r="G477">
        <v>0</v>
      </c>
      <c r="H477">
        <v>0.236506921350956</v>
      </c>
      <c r="I477">
        <v>216</v>
      </c>
      <c r="J477">
        <v>1154.368516502682</v>
      </c>
      <c r="K477">
        <v>0</v>
      </c>
      <c r="L477">
        <v>19.528115001292001</v>
      </c>
      <c r="M477">
        <v>536</v>
      </c>
      <c r="N477">
        <v>1191.893362503853</v>
      </c>
      <c r="O477">
        <v>8</v>
      </c>
      <c r="P477">
        <v>20.754280727555919</v>
      </c>
      <c r="Q477">
        <v>128</v>
      </c>
      <c r="R477">
        <v>1201.659797112588</v>
      </c>
      <c r="S477">
        <v>4</v>
      </c>
      <c r="T477">
        <v>19.741695917740319</v>
      </c>
      <c r="U477">
        <v>688</v>
      </c>
      <c r="V477">
        <v>1231.819609477393</v>
      </c>
      <c r="W477">
        <v>0</v>
      </c>
      <c r="X477">
        <v>19.789874753240021</v>
      </c>
    </row>
    <row r="478" spans="1:24">
      <c r="A478">
        <v>1145.0044654479759</v>
      </c>
      <c r="B478">
        <v>2.8984438296142749</v>
      </c>
      <c r="C478">
        <v>5.0932955847765582E-6</v>
      </c>
      <c r="D478">
        <v>1.328706741333008E-2</v>
      </c>
      <c r="E478">
        <v>19.66582569479942</v>
      </c>
      <c r="F478">
        <v>0</v>
      </c>
      <c r="G478">
        <v>0</v>
      </c>
      <c r="H478">
        <v>0.2365999737381935</v>
      </c>
      <c r="I478">
        <v>216</v>
      </c>
      <c r="J478">
        <v>1156.321328002811</v>
      </c>
      <c r="K478">
        <v>0</v>
      </c>
      <c r="L478">
        <v>19.52901022585672</v>
      </c>
      <c r="M478">
        <v>536</v>
      </c>
      <c r="N478">
        <v>1193.9687905766091</v>
      </c>
      <c r="O478">
        <v>8</v>
      </c>
      <c r="P478">
        <v>20.754829588787249</v>
      </c>
      <c r="Q478">
        <v>128</v>
      </c>
      <c r="R478">
        <v>1203.6339667043619</v>
      </c>
      <c r="S478">
        <v>4</v>
      </c>
      <c r="T478">
        <v>19.745193986233009</v>
      </c>
      <c r="U478">
        <v>688</v>
      </c>
      <c r="V478">
        <v>1233.7985969527169</v>
      </c>
      <c r="W478">
        <v>0</v>
      </c>
      <c r="X478">
        <v>19.789338899046751</v>
      </c>
    </row>
    <row r="479" spans="1:24">
      <c r="A479">
        <v>1146.971048016891</v>
      </c>
      <c r="B479">
        <v>2.8983966797579348</v>
      </c>
      <c r="C479">
        <v>8.813398732487876E-6</v>
      </c>
      <c r="D479">
        <v>1.521885395050049E-2</v>
      </c>
      <c r="E479">
        <v>19.66734758019447</v>
      </c>
      <c r="F479">
        <v>0</v>
      </c>
      <c r="G479">
        <v>0</v>
      </c>
      <c r="H479">
        <v>0.2367066034674645</v>
      </c>
      <c r="I479">
        <v>216</v>
      </c>
      <c r="J479">
        <v>1158.2742290253971</v>
      </c>
      <c r="K479">
        <v>0</v>
      </c>
      <c r="L479">
        <v>19.529899082835371</v>
      </c>
      <c r="M479">
        <v>536</v>
      </c>
      <c r="N479">
        <v>1196.0442735354879</v>
      </c>
      <c r="O479">
        <v>8</v>
      </c>
      <c r="P479">
        <v>20.75537900943403</v>
      </c>
      <c r="Q479">
        <v>128</v>
      </c>
      <c r="R479">
        <v>1205.6084861029849</v>
      </c>
      <c r="S479">
        <v>4</v>
      </c>
      <c r="T479">
        <v>19.748682225780819</v>
      </c>
      <c r="U479">
        <v>688</v>
      </c>
      <c r="V479">
        <v>1235.777530842621</v>
      </c>
      <c r="W479">
        <v>0</v>
      </c>
      <c r="X479">
        <v>19.788800667992081</v>
      </c>
    </row>
    <row r="480" spans="1:24">
      <c r="A480">
        <v>1148.9377827745491</v>
      </c>
      <c r="B480">
        <v>2.898358995452412</v>
      </c>
      <c r="C480">
        <v>1.150984933619148E-5</v>
      </c>
      <c r="D480">
        <v>1.711070537567139E-2</v>
      </c>
      <c r="E480">
        <v>19.66905865073204</v>
      </c>
      <c r="F480">
        <v>0</v>
      </c>
      <c r="G480">
        <v>0</v>
      </c>
      <c r="H480">
        <v>0.23682653814554219</v>
      </c>
      <c r="I480">
        <v>216</v>
      </c>
      <c r="J480">
        <v>1160.2272189336809</v>
      </c>
      <c r="K480">
        <v>0</v>
      </c>
      <c r="L480">
        <v>19.530781606814351</v>
      </c>
      <c r="M480">
        <v>536</v>
      </c>
      <c r="N480">
        <v>1198.1198114364311</v>
      </c>
      <c r="O480">
        <v>8</v>
      </c>
      <c r="P480">
        <v>20.755928979395058</v>
      </c>
      <c r="Q480">
        <v>128</v>
      </c>
      <c r="R480">
        <v>1207.5833543255631</v>
      </c>
      <c r="S480">
        <v>4</v>
      </c>
      <c r="T480">
        <v>19.7521606267827</v>
      </c>
      <c r="U480">
        <v>688</v>
      </c>
      <c r="V480">
        <v>1237.756410909421</v>
      </c>
      <c r="W480">
        <v>0</v>
      </c>
      <c r="X480">
        <v>19.788260101094892</v>
      </c>
    </row>
    <row r="481" spans="1:24">
      <c r="A481">
        <v>1150.904688639436</v>
      </c>
      <c r="B481">
        <v>2.8983318701625889</v>
      </c>
      <c r="C481">
        <v>1.3195130963497561E-5</v>
      </c>
      <c r="D481">
        <v>1.8950700759887699E-2</v>
      </c>
      <c r="E481">
        <v>19.670953720808029</v>
      </c>
      <c r="F481">
        <v>0</v>
      </c>
      <c r="G481">
        <v>0</v>
      </c>
      <c r="H481">
        <v>0.2369594004750252</v>
      </c>
      <c r="I481">
        <v>216</v>
      </c>
      <c r="J481">
        <v>1162.180297094362</v>
      </c>
      <c r="K481">
        <v>0</v>
      </c>
      <c r="L481">
        <v>19.531657832207681</v>
      </c>
      <c r="M481">
        <v>536</v>
      </c>
      <c r="N481">
        <v>1200.195404334371</v>
      </c>
      <c r="O481">
        <v>8</v>
      </c>
      <c r="P481">
        <v>20.756479488649671</v>
      </c>
      <c r="Q481">
        <v>128</v>
      </c>
      <c r="R481">
        <v>1209.5585703882421</v>
      </c>
      <c r="S481">
        <v>4</v>
      </c>
      <c r="T481">
        <v>19.75562918051007</v>
      </c>
      <c r="U481">
        <v>688</v>
      </c>
      <c r="V481">
        <v>1239.7352369195301</v>
      </c>
      <c r="W481">
        <v>0</v>
      </c>
      <c r="X481">
        <v>19.787717239190979</v>
      </c>
    </row>
    <row r="482" spans="1:24">
      <c r="A482">
        <v>1152.87178401145</v>
      </c>
      <c r="B482">
        <v>2.8983156773057752</v>
      </c>
      <c r="C482">
        <v>1.393166145247093E-5</v>
      </c>
      <c r="D482">
        <v>2.0731687545776371E-2</v>
      </c>
      <c r="E482">
        <v>19.67302688956261</v>
      </c>
      <c r="F482">
        <v>0</v>
      </c>
      <c r="G482">
        <v>0</v>
      </c>
      <c r="H482">
        <v>0.23710475832223901</v>
      </c>
      <c r="I482">
        <v>216</v>
      </c>
      <c r="J482">
        <v>1164.133462877583</v>
      </c>
      <c r="K482">
        <v>0</v>
      </c>
      <c r="L482">
        <v>19.53252779325852</v>
      </c>
      <c r="M482">
        <v>536</v>
      </c>
      <c r="N482">
        <v>1202.271052283236</v>
      </c>
      <c r="O482">
        <v>8</v>
      </c>
      <c r="P482">
        <v>20.757030527257239</v>
      </c>
      <c r="Q482">
        <v>128</v>
      </c>
      <c r="R482">
        <v>1211.5341333062929</v>
      </c>
      <c r="S482">
        <v>4</v>
      </c>
      <c r="T482">
        <v>19.75908787908557</v>
      </c>
      <c r="U482">
        <v>688</v>
      </c>
      <c r="V482">
        <v>1241.714008643449</v>
      </c>
      <c r="W482">
        <v>0</v>
      </c>
      <c r="X482">
        <v>19.787172122933249</v>
      </c>
    </row>
    <row r="483" spans="1:24">
      <c r="A483">
        <v>1154.839086700398</v>
      </c>
      <c r="B483">
        <v>2.898310154976409</v>
      </c>
      <c r="C483">
        <v>1.381930934399311E-5</v>
      </c>
      <c r="D483">
        <v>2.244472503662109E-2</v>
      </c>
      <c r="E483">
        <v>19.675271362066269</v>
      </c>
      <c r="F483">
        <v>0</v>
      </c>
      <c r="G483">
        <v>0</v>
      </c>
      <c r="H483">
        <v>0.23726214319467551</v>
      </c>
      <c r="I483">
        <v>216</v>
      </c>
      <c r="J483">
        <v>1166.0867156569091</v>
      </c>
      <c r="K483">
        <v>0</v>
      </c>
      <c r="L483">
        <v>19.533391524040589</v>
      </c>
      <c r="M483">
        <v>536</v>
      </c>
      <c r="N483">
        <v>1204.346755335961</v>
      </c>
      <c r="O483">
        <v>8</v>
      </c>
      <c r="P483">
        <v>20.757582085356621</v>
      </c>
      <c r="Q483">
        <v>128</v>
      </c>
      <c r="R483">
        <v>1213.510042094201</v>
      </c>
      <c r="S483">
        <v>4</v>
      </c>
      <c r="T483">
        <v>19.76253671546235</v>
      </c>
      <c r="U483">
        <v>688</v>
      </c>
      <c r="V483">
        <v>1243.692725855743</v>
      </c>
      <c r="W483">
        <v>0</v>
      </c>
      <c r="X483">
        <v>19.786624792791859</v>
      </c>
    </row>
    <row r="484" spans="1:24">
      <c r="A484">
        <v>1156.8066138366</v>
      </c>
      <c r="B484">
        <v>2.8983145073374681</v>
      </c>
      <c r="C484">
        <v>1.298291031413823E-5</v>
      </c>
      <c r="D484">
        <v>2.4083852767944339E-2</v>
      </c>
      <c r="E484">
        <v>19.67767974734306</v>
      </c>
      <c r="F484">
        <v>0</v>
      </c>
      <c r="G484">
        <v>0</v>
      </c>
      <c r="H484">
        <v>7.7431025803089151E-2</v>
      </c>
      <c r="I484">
        <v>216</v>
      </c>
      <c r="J484">
        <v>1168.040054809313</v>
      </c>
      <c r="K484">
        <v>0</v>
      </c>
      <c r="L484">
        <v>19.534249058459629</v>
      </c>
      <c r="M484">
        <v>536</v>
      </c>
      <c r="N484">
        <v>1206.422513544497</v>
      </c>
      <c r="O484">
        <v>8</v>
      </c>
      <c r="P484">
        <v>20.75813415316567</v>
      </c>
      <c r="Q484">
        <v>128</v>
      </c>
      <c r="R484">
        <v>1215.4862957657469</v>
      </c>
      <c r="S484">
        <v>4</v>
      </c>
      <c r="T484">
        <v>19.765975683403749</v>
      </c>
      <c r="U484">
        <v>688</v>
      </c>
      <c r="V484">
        <v>1245.6713883350219</v>
      </c>
      <c r="W484">
        <v>0</v>
      </c>
      <c r="X484">
        <v>19.786075289054459</v>
      </c>
    </row>
    <row r="485" spans="1:24">
      <c r="A485">
        <v>1158.774381811292</v>
      </c>
      <c r="B485">
        <v>2.8983274884978369</v>
      </c>
      <c r="C485">
        <v>1.1534816471411861E-5</v>
      </c>
      <c r="D485">
        <v>2.5647282600402829E-2</v>
      </c>
      <c r="E485">
        <v>19.6802444756031</v>
      </c>
      <c r="F485">
        <v>0</v>
      </c>
      <c r="G485">
        <v>0</v>
      </c>
      <c r="H485">
        <v>7.7610859572887436E-2</v>
      </c>
      <c r="I485">
        <v>216</v>
      </c>
      <c r="J485">
        <v>1169.9934797151591</v>
      </c>
      <c r="K485">
        <v>0</v>
      </c>
      <c r="L485">
        <v>19.535100430254811</v>
      </c>
      <c r="M485">
        <v>536</v>
      </c>
      <c r="N485">
        <v>1208.498326959814</v>
      </c>
      <c r="O485">
        <v>8</v>
      </c>
      <c r="P485">
        <v>20.758686720980709</v>
      </c>
      <c r="Q485">
        <v>128</v>
      </c>
      <c r="R485">
        <v>1217.462893334088</v>
      </c>
      <c r="S485">
        <v>4</v>
      </c>
      <c r="T485">
        <v>19.769404777463389</v>
      </c>
      <c r="U485">
        <v>688</v>
      </c>
      <c r="V485">
        <v>1247.649995863927</v>
      </c>
      <c r="W485">
        <v>0</v>
      </c>
      <c r="X485">
        <v>19.785523651826399</v>
      </c>
    </row>
    <row r="486" spans="1:24">
      <c r="A486">
        <v>1160.74240625875</v>
      </c>
      <c r="B486">
        <v>2.8983475258824818</v>
      </c>
      <c r="C486">
        <v>9.6248306271085049E-6</v>
      </c>
      <c r="D486">
        <v>2.7133822441101071E-2</v>
      </c>
      <c r="E486">
        <v>19.68295785784721</v>
      </c>
      <c r="F486">
        <v>0</v>
      </c>
      <c r="G486">
        <v>0</v>
      </c>
      <c r="H486">
        <v>7.7801103889942186E-2</v>
      </c>
      <c r="I486">
        <v>216</v>
      </c>
      <c r="J486">
        <v>1171.9469897581839</v>
      </c>
      <c r="K486">
        <v>0</v>
      </c>
      <c r="L486">
        <v>19.53594567300016</v>
      </c>
      <c r="M486">
        <v>536</v>
      </c>
      <c r="N486">
        <v>1210.5741956319121</v>
      </c>
      <c r="O486">
        <v>8</v>
      </c>
      <c r="P486">
        <v>20.75923977917601</v>
      </c>
      <c r="Q486">
        <v>128</v>
      </c>
      <c r="R486">
        <v>1219.439833811834</v>
      </c>
      <c r="S486">
        <v>4</v>
      </c>
      <c r="T486">
        <v>19.77282399296573</v>
      </c>
      <c r="U486">
        <v>688</v>
      </c>
      <c r="V486">
        <v>1249.62854822911</v>
      </c>
      <c r="W486">
        <v>0</v>
      </c>
      <c r="X486">
        <v>19.784969921030871</v>
      </c>
    </row>
    <row r="487" spans="1:24">
      <c r="A487">
        <v>1162.710702044373</v>
      </c>
      <c r="B487">
        <v>2.898372798975422</v>
      </c>
      <c r="C487">
        <v>7.3653048897476259E-6</v>
      </c>
      <c r="D487">
        <v>2.8543472290039059E-2</v>
      </c>
      <c r="E487">
        <v>19.685812205076221</v>
      </c>
      <c r="F487">
        <v>0</v>
      </c>
      <c r="G487">
        <v>0</v>
      </c>
      <c r="H487">
        <v>7.800121575593949E-2</v>
      </c>
      <c r="I487">
        <v>216</v>
      </c>
      <c r="J487">
        <v>1173.900584325484</v>
      </c>
      <c r="K487">
        <v>0</v>
      </c>
      <c r="L487">
        <v>19.536784820105979</v>
      </c>
      <c r="M487">
        <v>536</v>
      </c>
      <c r="N487">
        <v>1212.6501196098291</v>
      </c>
      <c r="O487">
        <v>8</v>
      </c>
      <c r="P487">
        <v>20.759793318203251</v>
      </c>
      <c r="Q487">
        <v>128</v>
      </c>
      <c r="R487">
        <v>1221.4171162111311</v>
      </c>
      <c r="S487">
        <v>4</v>
      </c>
      <c r="T487">
        <v>19.776233325986968</v>
      </c>
      <c r="U487">
        <v>688</v>
      </c>
      <c r="V487">
        <v>1251.607045221213</v>
      </c>
      <c r="W487">
        <v>0</v>
      </c>
      <c r="X487">
        <v>19.784414136409161</v>
      </c>
    </row>
    <row r="488" spans="1:24">
      <c r="A488">
        <v>1164.679283264672</v>
      </c>
      <c r="B488">
        <v>2.898401387422187</v>
      </c>
      <c r="C488">
        <v>4.9310092058441057E-6</v>
      </c>
      <c r="D488">
        <v>2.9877424240112301E-2</v>
      </c>
      <c r="E488">
        <v>19.688799947500229</v>
      </c>
      <c r="F488">
        <v>0</v>
      </c>
      <c r="G488">
        <v>0</v>
      </c>
      <c r="H488">
        <v>7.821066051721573E-2</v>
      </c>
      <c r="I488">
        <v>216</v>
      </c>
      <c r="J488">
        <v>1175.8542628074949</v>
      </c>
      <c r="K488">
        <v>0</v>
      </c>
      <c r="L488">
        <v>19.537617904820159</v>
      </c>
      <c r="M488">
        <v>536</v>
      </c>
      <c r="N488">
        <v>1214.72609894165</v>
      </c>
      <c r="O488">
        <v>8</v>
      </c>
      <c r="P488">
        <v>20.76034732859107</v>
      </c>
      <c r="Q488">
        <v>128</v>
      </c>
      <c r="R488">
        <v>1223.3947395437301</v>
      </c>
      <c r="S488">
        <v>4</v>
      </c>
      <c r="T488">
        <v>19.779632773336441</v>
      </c>
      <c r="U488">
        <v>688</v>
      </c>
      <c r="V488">
        <v>1253.5854866348541</v>
      </c>
      <c r="W488">
        <v>0</v>
      </c>
      <c r="X488">
        <v>19.78385633752081</v>
      </c>
    </row>
    <row r="489" spans="1:24">
      <c r="A489">
        <v>1166.6481632591949</v>
      </c>
      <c r="B489">
        <v>2.89843133247378</v>
      </c>
      <c r="C489">
        <v>2.4218121162933311E-6</v>
      </c>
      <c r="D489">
        <v>3.1141042709350589E-2</v>
      </c>
      <c r="E489">
        <v>19.69191405177116</v>
      </c>
      <c r="F489">
        <v>0</v>
      </c>
      <c r="G489">
        <v>0</v>
      </c>
      <c r="H489">
        <v>7.842892915010452E-2</v>
      </c>
      <c r="I489">
        <v>216</v>
      </c>
      <c r="J489">
        <v>1177.808024597977</v>
      </c>
      <c r="K489">
        <v>0</v>
      </c>
      <c r="L489">
        <v>19.538444960229619</v>
      </c>
      <c r="M489">
        <v>536</v>
      </c>
      <c r="N489">
        <v>1216.8021336745089</v>
      </c>
      <c r="O489">
        <v>8</v>
      </c>
      <c r="P489">
        <v>20.760901800944509</v>
      </c>
      <c r="Q489">
        <v>128</v>
      </c>
      <c r="R489">
        <v>1225.3727028210631</v>
      </c>
      <c r="S489">
        <v>4</v>
      </c>
      <c r="T489">
        <v>19.783022332538309</v>
      </c>
      <c r="U489">
        <v>688</v>
      </c>
      <c r="V489">
        <v>1255.563872268606</v>
      </c>
      <c r="W489">
        <v>0</v>
      </c>
      <c r="X489">
        <v>19.783296563743839</v>
      </c>
    </row>
    <row r="490" spans="1:24">
      <c r="A490">
        <v>1168.617354664153</v>
      </c>
      <c r="B490">
        <v>2.8984607203674742</v>
      </c>
      <c r="C490">
        <v>-5.6176054238910027E-8</v>
      </c>
      <c r="D490">
        <v>3.2335519790649407E-2</v>
      </c>
      <c r="E490">
        <v>19.695147603750229</v>
      </c>
      <c r="F490">
        <v>0</v>
      </c>
      <c r="G490">
        <v>0</v>
      </c>
      <c r="H490">
        <v>7.8655554354190832E-2</v>
      </c>
      <c r="I490">
        <v>216</v>
      </c>
      <c r="J490">
        <v>1179.7618690940001</v>
      </c>
      <c r="K490">
        <v>0</v>
      </c>
      <c r="L490">
        <v>19.5392660192616</v>
      </c>
      <c r="M490">
        <v>536</v>
      </c>
      <c r="N490">
        <v>1218.878223854603</v>
      </c>
      <c r="O490">
        <v>8</v>
      </c>
      <c r="P490">
        <v>20.76145672594452</v>
      </c>
      <c r="Q490">
        <v>128</v>
      </c>
      <c r="R490">
        <v>1227.3510050543171</v>
      </c>
      <c r="S490">
        <v>4</v>
      </c>
      <c r="T490">
        <v>19.786402001813681</v>
      </c>
      <c r="U490">
        <v>688</v>
      </c>
      <c r="V490">
        <v>1257.5422019249811</v>
      </c>
      <c r="W490">
        <v>0</v>
      </c>
      <c r="X490">
        <v>19.78273485427491</v>
      </c>
    </row>
    <row r="491" spans="1:24">
      <c r="A491">
        <v>1170.586869424342</v>
      </c>
      <c r="B491">
        <v>2.8984877706684151</v>
      </c>
      <c r="C491">
        <v>-2.390603197260921E-6</v>
      </c>
      <c r="D491">
        <v>3.3464431762695312E-2</v>
      </c>
      <c r="E491">
        <v>19.698494046926498</v>
      </c>
      <c r="F491">
        <v>0</v>
      </c>
      <c r="G491">
        <v>0</v>
      </c>
      <c r="H491">
        <v>7.889006763696671E-2</v>
      </c>
      <c r="I491">
        <v>216</v>
      </c>
      <c r="J491">
        <v>1181.7157956959261</v>
      </c>
      <c r="K491">
        <v>0</v>
      </c>
      <c r="L491">
        <v>19.540081114685059</v>
      </c>
      <c r="M491">
        <v>536</v>
      </c>
      <c r="N491">
        <v>1220.954369527198</v>
      </c>
      <c r="O491">
        <v>8</v>
      </c>
      <c r="P491">
        <v>20.762012094347451</v>
      </c>
      <c r="Q491">
        <v>128</v>
      </c>
      <c r="R491">
        <v>1229.329645254498</v>
      </c>
      <c r="S491">
        <v>4</v>
      </c>
      <c r="T491">
        <v>19.789771780063141</v>
      </c>
      <c r="U491">
        <v>688</v>
      </c>
      <c r="V491">
        <v>1259.5204754104079</v>
      </c>
      <c r="W491">
        <v>0</v>
      </c>
      <c r="X491">
        <v>19.782171248129568</v>
      </c>
    </row>
    <row r="492" spans="1:24">
      <c r="A492">
        <v>1172.556718828899</v>
      </c>
      <c r="B492">
        <v>2.8985108558216481</v>
      </c>
      <c r="C492">
        <v>-4.5377768261439799E-6</v>
      </c>
      <c r="D492">
        <v>3.4534335136413567E-2</v>
      </c>
      <c r="E492">
        <v>19.70194748044014</v>
      </c>
      <c r="F492">
        <v>0</v>
      </c>
      <c r="G492">
        <v>0</v>
      </c>
      <c r="H492">
        <v>7.9132044017314912E-2</v>
      </c>
      <c r="I492">
        <v>216</v>
      </c>
      <c r="J492">
        <v>1183.6698038073951</v>
      </c>
      <c r="K492">
        <v>0</v>
      </c>
      <c r="L492">
        <v>19.540890279111931</v>
      </c>
      <c r="M492">
        <v>536</v>
      </c>
      <c r="N492">
        <v>1223.0305707366319</v>
      </c>
      <c r="O492">
        <v>8</v>
      </c>
      <c r="P492">
        <v>20.76256789698455</v>
      </c>
      <c r="Q492">
        <v>128</v>
      </c>
      <c r="R492">
        <v>1231.308622432505</v>
      </c>
      <c r="S492">
        <v>4</v>
      </c>
      <c r="T492">
        <v>19.79313166684959</v>
      </c>
      <c r="U492">
        <v>688</v>
      </c>
      <c r="V492">
        <v>1261.4986925352209</v>
      </c>
      <c r="W492">
        <v>0</v>
      </c>
      <c r="X492">
        <v>19.781605784142421</v>
      </c>
    </row>
    <row r="493" spans="1:24">
      <c r="A493">
        <v>1174.526913576864</v>
      </c>
      <c r="B493">
        <v>2.8985285597357699</v>
      </c>
      <c r="C493">
        <v>-6.4290373190251096E-6</v>
      </c>
      <c r="D493">
        <v>3.5548210144042969E-2</v>
      </c>
      <c r="E493">
        <v>19.705502301454541</v>
      </c>
      <c r="F493">
        <v>0</v>
      </c>
      <c r="G493">
        <v>0</v>
      </c>
      <c r="H493">
        <v>7.9381105601787572E-2</v>
      </c>
      <c r="I493">
        <v>216</v>
      </c>
      <c r="J493">
        <v>1185.6238928353059</v>
      </c>
      <c r="K493">
        <v>0</v>
      </c>
      <c r="L493">
        <v>19.541693544998491</v>
      </c>
      <c r="M493">
        <v>536</v>
      </c>
      <c r="N493">
        <v>1225.106827526331</v>
      </c>
      <c r="O493">
        <v>8</v>
      </c>
      <c r="P493">
        <v>20.7631241247615</v>
      </c>
      <c r="Q493">
        <v>128</v>
      </c>
      <c r="R493">
        <v>1233.28793559919</v>
      </c>
      <c r="S493">
        <v>4</v>
      </c>
      <c r="T493">
        <v>19.796481662381488</v>
      </c>
      <c r="U493">
        <v>688</v>
      </c>
      <c r="V493">
        <v>1263.4768531136349</v>
      </c>
      <c r="W493">
        <v>0</v>
      </c>
      <c r="X493">
        <v>19.781038500967298</v>
      </c>
    </row>
    <row r="494" spans="1:24">
      <c r="A494">
        <v>1176.497463806978</v>
      </c>
      <c r="B494">
        <v>2.8985397127987631</v>
      </c>
      <c r="C494">
        <v>-8.0144504054635579E-6</v>
      </c>
      <c r="D494">
        <v>3.6510825157165527E-2</v>
      </c>
      <c r="E494">
        <v>19.709153383970261</v>
      </c>
      <c r="F494">
        <v>0</v>
      </c>
      <c r="G494">
        <v>0</v>
      </c>
      <c r="H494">
        <v>7.963688641786576E-2</v>
      </c>
      <c r="I494">
        <v>216</v>
      </c>
      <c r="J494">
        <v>1187.5780621898059</v>
      </c>
      <c r="K494">
        <v>0</v>
      </c>
      <c r="L494">
        <v>19.54249094464662</v>
      </c>
      <c r="M494">
        <v>536</v>
      </c>
      <c r="N494">
        <v>1227.183139938807</v>
      </c>
      <c r="O494">
        <v>8</v>
      </c>
      <c r="P494">
        <v>20.763680768657839</v>
      </c>
      <c r="Q494">
        <v>128</v>
      </c>
      <c r="R494">
        <v>1235.2675837654281</v>
      </c>
      <c r="S494">
        <v>4</v>
      </c>
      <c r="T494">
        <v>19.79982176749645</v>
      </c>
      <c r="U494">
        <v>688</v>
      </c>
      <c r="V494">
        <v>1265.454956963732</v>
      </c>
      <c r="W494">
        <v>0</v>
      </c>
      <c r="X494">
        <v>19.780469437077521</v>
      </c>
    </row>
    <row r="495" spans="1:24">
      <c r="A495">
        <v>1178.468379145371</v>
      </c>
      <c r="B495">
        <v>2.8985433939876968</v>
      </c>
      <c r="C495">
        <v>-9.2815325178491337E-6</v>
      </c>
      <c r="D495">
        <v>3.7423968315124512E-2</v>
      </c>
      <c r="E495">
        <v>19.71289578080177</v>
      </c>
      <c r="F495">
        <v>0</v>
      </c>
      <c r="G495">
        <v>0</v>
      </c>
      <c r="H495">
        <v>7.9899052083492281E-2</v>
      </c>
      <c r="I495">
        <v>216</v>
      </c>
      <c r="J495">
        <v>1189.53231128427</v>
      </c>
      <c r="K495">
        <v>0</v>
      </c>
      <c r="L495">
        <v>19.543282510205081</v>
      </c>
      <c r="M495">
        <v>536</v>
      </c>
      <c r="N495">
        <v>1229.259508015673</v>
      </c>
      <c r="O495">
        <v>8</v>
      </c>
      <c r="P495">
        <v>20.76423781972656</v>
      </c>
      <c r="Q495">
        <v>128</v>
      </c>
      <c r="R495">
        <v>1237.247565942178</v>
      </c>
      <c r="S495">
        <v>4</v>
      </c>
      <c r="T495">
        <v>19.80315198364514</v>
      </c>
      <c r="U495">
        <v>688</v>
      </c>
      <c r="V495">
        <v>1267.43300390744</v>
      </c>
      <c r="W495">
        <v>0</v>
      </c>
      <c r="X495">
        <v>19.779898630766009</v>
      </c>
    </row>
    <row r="496" spans="1:24">
      <c r="A496">
        <v>1180.4396687234459</v>
      </c>
      <c r="B496">
        <v>2.898538928538692</v>
      </c>
      <c r="C496">
        <v>-1.0230283656181839E-5</v>
      </c>
      <c r="D496">
        <v>3.8292407989501953E-2</v>
      </c>
      <c r="E496">
        <v>19.71672502160072</v>
      </c>
      <c r="F496">
        <v>0</v>
      </c>
      <c r="G496">
        <v>0</v>
      </c>
      <c r="H496">
        <v>0.2401672777533532</v>
      </c>
      <c r="I496">
        <v>216</v>
      </c>
      <c r="J496">
        <v>1191.486639535291</v>
      </c>
      <c r="K496">
        <v>0</v>
      </c>
      <c r="L496">
        <v>19.54406827367081</v>
      </c>
      <c r="M496">
        <v>536</v>
      </c>
      <c r="N496">
        <v>1231.3359317976449</v>
      </c>
      <c r="O496">
        <v>8</v>
      </c>
      <c r="P496">
        <v>20.764795269093561</v>
      </c>
      <c r="Q496">
        <v>128</v>
      </c>
      <c r="R496">
        <v>1239.227881140542</v>
      </c>
      <c r="S496">
        <v>4</v>
      </c>
      <c r="T496">
        <v>19.80647231287562</v>
      </c>
      <c r="U496">
        <v>688</v>
      </c>
      <c r="V496">
        <v>1269.4109937705159</v>
      </c>
      <c r="W496">
        <v>0</v>
      </c>
      <c r="X496">
        <v>19.779326120145541</v>
      </c>
    </row>
    <row r="497" spans="1:24">
      <c r="A497">
        <v>1182.4113412255631</v>
      </c>
      <c r="B497">
        <v>2.8985258820925099</v>
      </c>
      <c r="C497">
        <v>-1.0866945604287579E-5</v>
      </c>
      <c r="D497">
        <v>3.9119124412536621E-2</v>
      </c>
      <c r="E497">
        <v>19.72063693404198</v>
      </c>
      <c r="F497">
        <v>0</v>
      </c>
      <c r="G497">
        <v>0</v>
      </c>
      <c r="H497">
        <v>0.24044127851724631</v>
      </c>
      <c r="I497">
        <v>216</v>
      </c>
      <c r="J497">
        <v>1193.441046362658</v>
      </c>
      <c r="K497">
        <v>0</v>
      </c>
      <c r="L497">
        <v>19.544848266890149</v>
      </c>
      <c r="M497">
        <v>536</v>
      </c>
      <c r="N497">
        <v>1233.412411324555</v>
      </c>
      <c r="O497">
        <v>8</v>
      </c>
      <c r="P497">
        <v>20.76535310795715</v>
      </c>
      <c r="Q497">
        <v>128</v>
      </c>
      <c r="R497">
        <v>1241.20852837183</v>
      </c>
      <c r="S497">
        <v>4</v>
      </c>
      <c r="T497">
        <v>19.809782757817899</v>
      </c>
      <c r="U497">
        <v>688</v>
      </c>
      <c r="V497">
        <v>1271.3889263825311</v>
      </c>
      <c r="W497">
        <v>0</v>
      </c>
      <c r="X497">
        <v>19.778751943148912</v>
      </c>
    </row>
    <row r="498" spans="1:24">
      <c r="A498">
        <v>1184.383404918847</v>
      </c>
      <c r="B498">
        <v>2.898504031535627</v>
      </c>
      <c r="C498">
        <v>-1.1222727281157139E-5</v>
      </c>
      <c r="D498">
        <v>3.9905309677124023E-2</v>
      </c>
      <c r="E498">
        <v>19.724627465009689</v>
      </c>
      <c r="F498">
        <v>0</v>
      </c>
      <c r="G498">
        <v>0</v>
      </c>
      <c r="H498">
        <v>0.2407207778096199</v>
      </c>
      <c r="I498">
        <v>216</v>
      </c>
      <c r="J498">
        <v>1195.3955311893469</v>
      </c>
      <c r="K498">
        <v>0</v>
      </c>
      <c r="L498">
        <v>19.54562252156008</v>
      </c>
      <c r="M498">
        <v>536</v>
      </c>
      <c r="N498">
        <v>1235.48894663535</v>
      </c>
      <c r="O498">
        <v>8</v>
      </c>
      <c r="P498">
        <v>20.765911327587609</v>
      </c>
      <c r="Q498">
        <v>128</v>
      </c>
      <c r="R498">
        <v>1243.1895066476111</v>
      </c>
      <c r="S498">
        <v>4</v>
      </c>
      <c r="T498">
        <v>19.81308332166892</v>
      </c>
      <c r="U498">
        <v>688</v>
      </c>
      <c r="V498">
        <v>1273.366801576846</v>
      </c>
      <c r="W498">
        <v>0</v>
      </c>
      <c r="X498">
        <v>19.77817613752913</v>
      </c>
    </row>
    <row r="499" spans="1:24">
      <c r="A499">
        <v>1186.3558676651089</v>
      </c>
      <c r="B499">
        <v>2.898473371804426</v>
      </c>
      <c r="C499">
        <v>-1.129762868681827E-5</v>
      </c>
      <c r="D499">
        <v>4.065394401550293E-2</v>
      </c>
      <c r="E499">
        <v>19.72869285941124</v>
      </c>
      <c r="F499">
        <v>0</v>
      </c>
      <c r="G499">
        <v>0</v>
      </c>
      <c r="H499">
        <v>0.2410055056214333</v>
      </c>
      <c r="I499">
        <v>216</v>
      </c>
      <c r="J499">
        <v>1197.3500934415031</v>
      </c>
      <c r="K499">
        <v>0</v>
      </c>
      <c r="L499">
        <v>19.54639106922949</v>
      </c>
      <c r="M499">
        <v>536</v>
      </c>
      <c r="N499">
        <v>1237.5655377681089</v>
      </c>
      <c r="O499">
        <v>8</v>
      </c>
      <c r="P499">
        <v>20.766469919326639</v>
      </c>
      <c r="Q499">
        <v>128</v>
      </c>
      <c r="R499">
        <v>1245.170814979778</v>
      </c>
      <c r="S499">
        <v>4</v>
      </c>
      <c r="T499">
        <v>19.816374008177789</v>
      </c>
      <c r="U499">
        <v>688</v>
      </c>
      <c r="V499">
        <v>1275.3446191905989</v>
      </c>
      <c r="W499">
        <v>0</v>
      </c>
      <c r="X499">
        <v>19.777598740859592</v>
      </c>
    </row>
    <row r="500" spans="1:24">
      <c r="A500">
        <v>1188.328736950659</v>
      </c>
      <c r="B500">
        <v>2.8984340546239009</v>
      </c>
      <c r="C500">
        <v>-1.1154067659308041E-5</v>
      </c>
      <c r="D500">
        <v>4.136502742767334E-2</v>
      </c>
      <c r="E500">
        <v>19.732829362154011</v>
      </c>
      <c r="F500">
        <v>0</v>
      </c>
      <c r="G500">
        <v>0</v>
      </c>
      <c r="H500">
        <v>0.24129521101713189</v>
      </c>
      <c r="I500">
        <v>216</v>
      </c>
      <c r="J500">
        <v>1199.304732548426</v>
      </c>
      <c r="K500">
        <v>0</v>
      </c>
      <c r="L500">
        <v>19.547153941300319</v>
      </c>
      <c r="M500">
        <v>536</v>
      </c>
      <c r="N500">
        <v>1239.642184760042</v>
      </c>
      <c r="O500">
        <v>8</v>
      </c>
      <c r="P500">
        <v>20.767028874586948</v>
      </c>
      <c r="Q500">
        <v>128</v>
      </c>
      <c r="R500">
        <v>1247.1524523805961</v>
      </c>
      <c r="S500">
        <v>4</v>
      </c>
      <c r="T500">
        <v>19.819654821631389</v>
      </c>
      <c r="U500">
        <v>688</v>
      </c>
      <c r="V500">
        <v>1277.322379064685</v>
      </c>
      <c r="W500">
        <v>0</v>
      </c>
      <c r="X500">
        <v>19.7770197905343</v>
      </c>
    </row>
    <row r="501" spans="1:24">
      <c r="A501">
        <v>1190.302019886298</v>
      </c>
      <c r="B501">
        <v>2.8983863709726778</v>
      </c>
      <c r="C501">
        <v>-1.082325311764498E-5</v>
      </c>
      <c r="D501">
        <v>4.2039155960083008E-2</v>
      </c>
      <c r="E501">
        <v>19.737033277750019</v>
      </c>
      <c r="F501">
        <v>0</v>
      </c>
      <c r="G501">
        <v>0</v>
      </c>
      <c r="H501">
        <v>0.24158963292837149</v>
      </c>
      <c r="I501">
        <v>216</v>
      </c>
      <c r="J501">
        <v>1201.2594479425561</v>
      </c>
      <c r="K501">
        <v>0</v>
      </c>
      <c r="L501">
        <v>19.547911169028829</v>
      </c>
      <c r="M501">
        <v>536</v>
      </c>
      <c r="N501">
        <v>1241.7188876475</v>
      </c>
      <c r="O501">
        <v>8</v>
      </c>
      <c r="P501">
        <v>20.767588184851711</v>
      </c>
      <c r="Q501">
        <v>128</v>
      </c>
      <c r="R501">
        <v>1249.1344178627589</v>
      </c>
      <c r="S501">
        <v>4</v>
      </c>
      <c r="T501">
        <v>19.822925766840211</v>
      </c>
      <c r="U501">
        <v>688</v>
      </c>
      <c r="V501">
        <v>1279.3000810437379</v>
      </c>
      <c r="W501">
        <v>0</v>
      </c>
      <c r="X501">
        <v>19.776439323768031</v>
      </c>
    </row>
    <row r="502" spans="1:24">
      <c r="A502">
        <v>1192.2757232132881</v>
      </c>
      <c r="B502">
        <v>2.8983307085305769</v>
      </c>
      <c r="C502">
        <v>-1.0355119332283719E-5</v>
      </c>
      <c r="D502">
        <v>4.2676329612731927E-2</v>
      </c>
      <c r="E502">
        <v>19.741300910711288</v>
      </c>
      <c r="F502">
        <v>0</v>
      </c>
      <c r="G502">
        <v>0</v>
      </c>
      <c r="H502">
        <v>0.24188851505517961</v>
      </c>
      <c r="I502">
        <v>216</v>
      </c>
      <c r="J502">
        <v>1203.214239059459</v>
      </c>
      <c r="K502">
        <v>0</v>
      </c>
      <c r="L502">
        <v>19.54866278352673</v>
      </c>
      <c r="M502">
        <v>536</v>
      </c>
      <c r="N502">
        <v>1243.795646465986</v>
      </c>
      <c r="O502">
        <v>8</v>
      </c>
      <c r="P502">
        <v>20.768147841674111</v>
      </c>
      <c r="Q502">
        <v>128</v>
      </c>
      <c r="R502">
        <v>1251.1167104394431</v>
      </c>
      <c r="S502">
        <v>4</v>
      </c>
      <c r="T502">
        <v>19.826186849124628</v>
      </c>
      <c r="U502">
        <v>688</v>
      </c>
      <c r="V502">
        <v>1281.277724976115</v>
      </c>
      <c r="W502">
        <v>0</v>
      </c>
      <c r="X502">
        <v>19.775857377596491</v>
      </c>
    </row>
    <row r="503" spans="1:24">
      <c r="A503">
        <v>1194.2498533033479</v>
      </c>
      <c r="B503">
        <v>2.898267537602325</v>
      </c>
      <c r="C503">
        <v>-9.7746334384307687E-6</v>
      </c>
      <c r="D503">
        <v>4.3277144432067871E-2</v>
      </c>
      <c r="E503">
        <v>19.745628625154499</v>
      </c>
      <c r="F503">
        <v>0</v>
      </c>
      <c r="G503">
        <v>0</v>
      </c>
      <c r="H503">
        <v>0.2421916005015374</v>
      </c>
      <c r="I503">
        <v>216</v>
      </c>
      <c r="J503">
        <v>1205.169105337812</v>
      </c>
      <c r="K503">
        <v>0</v>
      </c>
      <c r="L503">
        <v>19.549408815762401</v>
      </c>
      <c r="M503">
        <v>536</v>
      </c>
      <c r="N503">
        <v>1245.872461250153</v>
      </c>
      <c r="O503">
        <v>8</v>
      </c>
      <c r="P503">
        <v>20.76870783667691</v>
      </c>
      <c r="Q503">
        <v>128</v>
      </c>
      <c r="R503">
        <v>1253.099329124356</v>
      </c>
      <c r="S503">
        <v>4</v>
      </c>
      <c r="T503">
        <v>19.82943807430129</v>
      </c>
      <c r="U503">
        <v>688</v>
      </c>
      <c r="V503">
        <v>1283.255310713874</v>
      </c>
      <c r="W503">
        <v>0</v>
      </c>
      <c r="X503">
        <v>19.775273988876531</v>
      </c>
    </row>
    <row r="504" spans="1:24">
      <c r="A504">
        <v>1196.224416164617</v>
      </c>
      <c r="B504">
        <v>2.898197361000006</v>
      </c>
      <c r="C504">
        <v>-9.1379714903389031E-6</v>
      </c>
      <c r="D504">
        <v>4.3840408325195312E-2</v>
      </c>
      <c r="E504">
        <v>19.750012665987011</v>
      </c>
      <c r="F504">
        <v>0</v>
      </c>
      <c r="G504">
        <v>0</v>
      </c>
      <c r="H504">
        <v>0.24249863356351861</v>
      </c>
      <c r="I504">
        <v>216</v>
      </c>
      <c r="J504">
        <v>1207.124046219388</v>
      </c>
      <c r="K504">
        <v>0</v>
      </c>
      <c r="L504">
        <v>19.550149296562001</v>
      </c>
      <c r="M504">
        <v>536</v>
      </c>
      <c r="N504">
        <v>1247.9493320338211</v>
      </c>
      <c r="O504">
        <v>8</v>
      </c>
      <c r="P504">
        <v>20.769268161551881</v>
      </c>
      <c r="Q504">
        <v>128</v>
      </c>
      <c r="R504">
        <v>1255.0822729317861</v>
      </c>
      <c r="S504">
        <v>4</v>
      </c>
      <c r="T504">
        <v>19.832679448669978</v>
      </c>
      <c r="U504">
        <v>688</v>
      </c>
      <c r="V504">
        <v>1285.232838112762</v>
      </c>
      <c r="W504">
        <v>0</v>
      </c>
      <c r="X504">
        <v>19.77468919428631</v>
      </c>
    </row>
    <row r="505" spans="1:24">
      <c r="A505">
        <v>1198.1994174297281</v>
      </c>
      <c r="B505">
        <v>2.8981207011528398</v>
      </c>
      <c r="C505">
        <v>-8.470100623214627E-6</v>
      </c>
      <c r="D505">
        <v>4.4366717338562012E-2</v>
      </c>
      <c r="E505">
        <v>19.754449337720871</v>
      </c>
      <c r="F505">
        <v>0</v>
      </c>
      <c r="G505">
        <v>0</v>
      </c>
      <c r="H505">
        <v>0.24280934840440749</v>
      </c>
      <c r="I505">
        <v>216</v>
      </c>
      <c r="J505">
        <v>1209.079061149044</v>
      </c>
      <c r="K505">
        <v>0</v>
      </c>
      <c r="L505">
        <v>19.550884256610669</v>
      </c>
      <c r="M505">
        <v>536</v>
      </c>
      <c r="N505">
        <v>1250.0262588499761</v>
      </c>
      <c r="O505">
        <v>8</v>
      </c>
      <c r="P505">
        <v>20.769828808059419</v>
      </c>
      <c r="Q505">
        <v>128</v>
      </c>
      <c r="R505">
        <v>1257.0655408766529</v>
      </c>
      <c r="S505">
        <v>4</v>
      </c>
      <c r="T505">
        <v>19.835910979000609</v>
      </c>
      <c r="U505">
        <v>688</v>
      </c>
      <c r="V505">
        <v>1287.2103070321909</v>
      </c>
      <c r="W505">
        <v>0</v>
      </c>
      <c r="X505">
        <v>19.774103030325481</v>
      </c>
    </row>
    <row r="506" spans="1:24">
      <c r="A506">
        <v>1200.1748623617721</v>
      </c>
      <c r="B506">
        <v>2.8980380745256622</v>
      </c>
      <c r="C506">
        <v>-7.8022297560903509E-6</v>
      </c>
      <c r="D506">
        <v>4.4853091239929199E-2</v>
      </c>
      <c r="E506">
        <v>19.75893464684486</v>
      </c>
      <c r="F506">
        <v>0</v>
      </c>
      <c r="G506">
        <v>0</v>
      </c>
      <c r="H506">
        <v>0.24312347978353499</v>
      </c>
      <c r="I506">
        <v>216</v>
      </c>
      <c r="J506">
        <v>1211.034149574705</v>
      </c>
      <c r="K506">
        <v>0</v>
      </c>
      <c r="L506">
        <v>19.551613726453621</v>
      </c>
      <c r="M506">
        <v>536</v>
      </c>
      <c r="N506">
        <v>1252.103241730782</v>
      </c>
      <c r="O506">
        <v>8</v>
      </c>
      <c r="P506">
        <v>20.770389768028039</v>
      </c>
      <c r="Q506">
        <v>128</v>
      </c>
      <c r="R506">
        <v>1259.0491319745529</v>
      </c>
      <c r="S506">
        <v>4</v>
      </c>
      <c r="T506">
        <v>19.839132672520591</v>
      </c>
      <c r="U506">
        <v>688</v>
      </c>
      <c r="V506">
        <v>1289.1877173352229</v>
      </c>
      <c r="W506">
        <v>0</v>
      </c>
      <c r="X506">
        <v>19.773515533315361</v>
      </c>
    </row>
    <row r="507" spans="1:24">
      <c r="A507">
        <v>1202.1507558244921</v>
      </c>
      <c r="B507">
        <v>2.897949967286054</v>
      </c>
      <c r="C507">
        <v>-7.1655678079984853E-6</v>
      </c>
      <c r="D507">
        <v>4.5298933982849121E-2</v>
      </c>
      <c r="E507">
        <v>19.763464540243149</v>
      </c>
      <c r="F507">
        <v>0</v>
      </c>
      <c r="G507">
        <v>0</v>
      </c>
      <c r="H507">
        <v>0.2434407344460488</v>
      </c>
      <c r="I507">
        <v>216</v>
      </c>
      <c r="J507">
        <v>1212.9893109473501</v>
      </c>
      <c r="K507">
        <v>0</v>
      </c>
      <c r="L507">
        <v>19.552337736497261</v>
      </c>
      <c r="M507">
        <v>536</v>
      </c>
      <c r="N507">
        <v>1254.1802807075851</v>
      </c>
      <c r="O507">
        <v>8</v>
      </c>
      <c r="P507">
        <v>20.770951033353921</v>
      </c>
      <c r="Q507">
        <v>128</v>
      </c>
      <c r="R507">
        <v>1261.033045241805</v>
      </c>
      <c r="S507">
        <v>4</v>
      </c>
      <c r="T507">
        <v>19.84234453690248</v>
      </c>
      <c r="U507">
        <v>688</v>
      </c>
      <c r="V507">
        <v>1291.165068888555</v>
      </c>
      <c r="W507">
        <v>0</v>
      </c>
      <c r="X507">
        <v>19.772926739399072</v>
      </c>
    </row>
    <row r="508" spans="1:24">
      <c r="A508">
        <v>1204.127102276321</v>
      </c>
      <c r="B508">
        <v>2.897856823255573</v>
      </c>
      <c r="C508">
        <v>-6.5788401303334956E-6</v>
      </c>
      <c r="D508">
        <v>4.5706033706665039E-2</v>
      </c>
      <c r="E508">
        <v>19.768035143613819</v>
      </c>
      <c r="F508">
        <v>0</v>
      </c>
      <c r="G508">
        <v>0</v>
      </c>
      <c r="H508">
        <v>0.24376083165407189</v>
      </c>
      <c r="I508">
        <v>216</v>
      </c>
      <c r="J508">
        <v>1214.9445447210001</v>
      </c>
      <c r="K508">
        <v>0</v>
      </c>
      <c r="L508">
        <v>19.553056317010341</v>
      </c>
      <c r="M508">
        <v>536</v>
      </c>
      <c r="N508">
        <v>1256.2573758109199</v>
      </c>
      <c r="O508">
        <v>8</v>
      </c>
      <c r="P508">
        <v>20.77151259600042</v>
      </c>
      <c r="Q508">
        <v>128</v>
      </c>
      <c r="R508">
        <v>1263.0172796954951</v>
      </c>
      <c r="S508">
        <v>4</v>
      </c>
      <c r="T508">
        <v>19.845546580251799</v>
      </c>
      <c r="U508">
        <v>688</v>
      </c>
      <c r="V508">
        <v>1293.1423615624949</v>
      </c>
      <c r="W508">
        <v>0</v>
      </c>
      <c r="X508">
        <v>19.77233668454177</v>
      </c>
    </row>
    <row r="509" spans="1:24">
      <c r="A509">
        <v>1206.1039057882631</v>
      </c>
      <c r="B509">
        <v>2.8977590230676098</v>
      </c>
      <c r="C509">
        <v>-6.0670138583435174E-6</v>
      </c>
      <c r="D509">
        <v>4.6070218086242683E-2</v>
      </c>
      <c r="E509">
        <v>19.77264216542244</v>
      </c>
      <c r="F509">
        <v>0</v>
      </c>
      <c r="G509">
        <v>0</v>
      </c>
      <c r="H509">
        <v>0.2440834948420525</v>
      </c>
      <c r="I509">
        <v>216</v>
      </c>
      <c r="J509">
        <v>1216.8998503527009</v>
      </c>
      <c r="K509">
        <v>0</v>
      </c>
      <c r="L509">
        <v>19.553769498125021</v>
      </c>
      <c r="M509">
        <v>536</v>
      </c>
      <c r="N509">
        <v>1258.3345270705199</v>
      </c>
      <c r="O509">
        <v>8</v>
      </c>
      <c r="P509">
        <v>20.772074447997628</v>
      </c>
      <c r="Q509">
        <v>128</v>
      </c>
      <c r="R509">
        <v>1265.001834353521</v>
      </c>
      <c r="S509">
        <v>4</v>
      </c>
      <c r="T509">
        <v>19.848738811095188</v>
      </c>
      <c r="U509">
        <v>688</v>
      </c>
      <c r="V509">
        <v>1295.119595230949</v>
      </c>
      <c r="W509">
        <v>0</v>
      </c>
      <c r="X509">
        <v>19.771745404530758</v>
      </c>
    </row>
    <row r="510" spans="1:24">
      <c r="A510">
        <v>1208.0811700021679</v>
      </c>
      <c r="B510">
        <v>2.897656901604186</v>
      </c>
      <c r="C510">
        <v>-5.6176054243906037E-6</v>
      </c>
      <c r="D510">
        <v>4.6394467353820801E-2</v>
      </c>
      <c r="E510">
        <v>19.777281612157822</v>
      </c>
      <c r="F510">
        <v>0</v>
      </c>
      <c r="G510">
        <v>0</v>
      </c>
      <c r="H510">
        <v>0.24440841585397721</v>
      </c>
      <c r="I510">
        <v>216</v>
      </c>
      <c r="J510">
        <v>1218.8552273025141</v>
      </c>
      <c r="K510">
        <v>0</v>
      </c>
      <c r="L510">
        <v>19.554477309837939</v>
      </c>
      <c r="M510">
        <v>536</v>
      </c>
      <c r="N510">
        <v>1260.4117345153199</v>
      </c>
      <c r="O510">
        <v>8</v>
      </c>
      <c r="P510">
        <v>20.77263658144194</v>
      </c>
      <c r="Q510">
        <v>128</v>
      </c>
      <c r="R510">
        <v>1266.98670823463</v>
      </c>
      <c r="S510">
        <v>4</v>
      </c>
      <c r="T510">
        <v>19.85192123836886</v>
      </c>
      <c r="U510">
        <v>688</v>
      </c>
      <c r="V510">
        <v>1297.096769771402</v>
      </c>
      <c r="W510">
        <v>0</v>
      </c>
      <c r="X510">
        <v>19.771152934975689</v>
      </c>
    </row>
    <row r="511" spans="1:24">
      <c r="A511">
        <v>1210.058898160534</v>
      </c>
      <c r="B511">
        <v>2.897550714479511</v>
      </c>
      <c r="C511">
        <v>-5.2618237475071661E-6</v>
      </c>
      <c r="D511">
        <v>4.6675205230712891E-2</v>
      </c>
      <c r="E511">
        <v>19.781949132680889</v>
      </c>
      <c r="F511">
        <v>0</v>
      </c>
      <c r="G511">
        <v>0</v>
      </c>
      <c r="H511">
        <v>0.244735316336155</v>
      </c>
      <c r="I511">
        <v>216</v>
      </c>
      <c r="J511">
        <v>1220.810675033498</v>
      </c>
      <c r="K511">
        <v>0</v>
      </c>
      <c r="L511">
        <v>19.555179782011329</v>
      </c>
      <c r="M511">
        <v>536</v>
      </c>
      <c r="N511">
        <v>1262.4889981734641</v>
      </c>
      <c r="O511">
        <v>8</v>
      </c>
      <c r="P511">
        <v>20.773198988495519</v>
      </c>
      <c r="Q511">
        <v>128</v>
      </c>
      <c r="R511">
        <v>1268.9719003584671</v>
      </c>
      <c r="S511">
        <v>4</v>
      </c>
      <c r="T511">
        <v>19.855093871407171</v>
      </c>
      <c r="U511">
        <v>688</v>
      </c>
      <c r="V511">
        <v>1299.0738850648991</v>
      </c>
      <c r="W511">
        <v>0</v>
      </c>
      <c r="X511">
        <v>19.770559311308709</v>
      </c>
    </row>
    <row r="512" spans="1:24">
      <c r="A512">
        <v>1212.037093070739</v>
      </c>
      <c r="B512">
        <v>2.8974406320434758</v>
      </c>
      <c r="C512">
        <v>-5.0121523953172709E-6</v>
      </c>
      <c r="D512">
        <v>4.6914219856262207E-2</v>
      </c>
      <c r="E512">
        <v>19.786640554666519</v>
      </c>
      <c r="F512">
        <v>0</v>
      </c>
      <c r="G512">
        <v>0</v>
      </c>
      <c r="H512">
        <v>0.24506388276815419</v>
      </c>
      <c r="I512">
        <v>216</v>
      </c>
      <c r="J512">
        <v>1222.766193011699</v>
      </c>
      <c r="K512">
        <v>0</v>
      </c>
      <c r="L512">
        <v>19.555876944374042</v>
      </c>
      <c r="M512">
        <v>536</v>
      </c>
      <c r="N512">
        <v>1264.5663180723141</v>
      </c>
      <c r="O512">
        <v>8</v>
      </c>
      <c r="P512">
        <v>20.77376166138593</v>
      </c>
      <c r="Q512">
        <v>128</v>
      </c>
      <c r="R512">
        <v>1270.957409745607</v>
      </c>
      <c r="S512">
        <v>4</v>
      </c>
      <c r="T512">
        <v>19.858256719931589</v>
      </c>
      <c r="U512">
        <v>688</v>
      </c>
      <c r="V512">
        <v>1301.05094099603</v>
      </c>
      <c r="W512">
        <v>0</v>
      </c>
      <c r="X512">
        <v>19.769964568784591</v>
      </c>
    </row>
    <row r="513" spans="1:24">
      <c r="A513">
        <v>1214.0157571229311</v>
      </c>
      <c r="B513">
        <v>2.8973268035856372</v>
      </c>
      <c r="C513">
        <v>-4.806173529756097E-6</v>
      </c>
      <c r="D513">
        <v>4.7110915184021003E-2</v>
      </c>
      <c r="E513">
        <v>19.791351646184921</v>
      </c>
      <c r="F513">
        <v>0</v>
      </c>
      <c r="G513">
        <v>0</v>
      </c>
      <c r="H513">
        <v>0.24539382845163349</v>
      </c>
      <c r="I513">
        <v>216</v>
      </c>
      <c r="J513">
        <v>1224.7217807061361</v>
      </c>
      <c r="K513">
        <v>0</v>
      </c>
      <c r="L513">
        <v>19.5565688265226</v>
      </c>
      <c r="M513">
        <v>536</v>
      </c>
      <c r="N513">
        <v>1266.6436942384521</v>
      </c>
      <c r="O513">
        <v>8</v>
      </c>
      <c r="P513">
        <v>20.77432459240563</v>
      </c>
      <c r="Q513">
        <v>128</v>
      </c>
      <c r="R513">
        <v>1272.943235417601</v>
      </c>
      <c r="S513">
        <v>4</v>
      </c>
      <c r="T513">
        <v>19.86140979403979</v>
      </c>
      <c r="U513">
        <v>688</v>
      </c>
      <c r="V513">
        <v>1303.0279374529091</v>
      </c>
      <c r="W513">
        <v>0</v>
      </c>
      <c r="X513">
        <v>19.769368742480971</v>
      </c>
    </row>
    <row r="514" spans="1:24">
      <c r="A514">
        <v>1215.9948922840611</v>
      </c>
      <c r="B514">
        <v>2.8972092949688442</v>
      </c>
      <c r="C514">
        <v>-4.6938214212643992E-6</v>
      </c>
      <c r="D514">
        <v>4.726409912109375E-2</v>
      </c>
      <c r="E514">
        <v>19.796078056097031</v>
      </c>
      <c r="F514">
        <v>0</v>
      </c>
      <c r="G514">
        <v>0</v>
      </c>
      <c r="H514">
        <v>0.2457248511910439</v>
      </c>
      <c r="I514">
        <v>216</v>
      </c>
      <c r="J514">
        <v>1226.6774375887881</v>
      </c>
      <c r="K514">
        <v>0</v>
      </c>
      <c r="L514">
        <v>19.557255457922238</v>
      </c>
      <c r="M514">
        <v>536</v>
      </c>
      <c r="N514">
        <v>1268.7211266976931</v>
      </c>
      <c r="O514">
        <v>8</v>
      </c>
      <c r="P514">
        <v>20.77488777391153</v>
      </c>
      <c r="Q514">
        <v>128</v>
      </c>
      <c r="R514">
        <v>1274.929376397004</v>
      </c>
      <c r="S514">
        <v>4</v>
      </c>
      <c r="T514">
        <v>19.864553104195029</v>
      </c>
      <c r="U514">
        <v>688</v>
      </c>
      <c r="V514">
        <v>1305.004874327157</v>
      </c>
      <c r="W514">
        <v>0</v>
      </c>
      <c r="X514">
        <v>19.768771867298401</v>
      </c>
    </row>
    <row r="515" spans="1:24">
      <c r="A515">
        <v>1217.9745000859621</v>
      </c>
      <c r="B515">
        <v>2.8970881173631451</v>
      </c>
      <c r="C515">
        <v>-4.6563707184338332E-6</v>
      </c>
      <c r="D515">
        <v>4.7376751899719238E-2</v>
      </c>
      <c r="E515">
        <v>19.800815731286999</v>
      </c>
      <c r="F515">
        <v>0</v>
      </c>
      <c r="G515">
        <v>0</v>
      </c>
      <c r="H515">
        <v>0.24605665057897569</v>
      </c>
      <c r="I515">
        <v>216</v>
      </c>
      <c r="J515">
        <v>1228.6331631345799</v>
      </c>
      <c r="K515">
        <v>0</v>
      </c>
      <c r="L515">
        <v>19.557936867907959</v>
      </c>
      <c r="M515">
        <v>536</v>
      </c>
      <c r="N515">
        <v>1270.798615475084</v>
      </c>
      <c r="O515">
        <v>8</v>
      </c>
      <c r="P515">
        <v>20.775451198324589</v>
      </c>
      <c r="Q515">
        <v>128</v>
      </c>
      <c r="R515">
        <v>1276.9158317074241</v>
      </c>
      <c r="S515">
        <v>4</v>
      </c>
      <c r="T515">
        <v>19.867686661215771</v>
      </c>
      <c r="U515">
        <v>688</v>
      </c>
      <c r="V515">
        <v>1306.981751513887</v>
      </c>
      <c r="W515">
        <v>0</v>
      </c>
      <c r="X515">
        <v>19.768173977960611</v>
      </c>
    </row>
    <row r="516" spans="1:24">
      <c r="A516">
        <v>1219.9545816551549</v>
      </c>
      <c r="B516">
        <v>2.8969632789012518</v>
      </c>
      <c r="C516">
        <v>-4.6376453670254891E-6</v>
      </c>
      <c r="D516">
        <v>4.7449469566345208E-2</v>
      </c>
      <c r="E516">
        <v>19.805560678243641</v>
      </c>
      <c r="F516">
        <v>0</v>
      </c>
      <c r="G516">
        <v>0</v>
      </c>
      <c r="H516">
        <v>0.2463889566063881</v>
      </c>
      <c r="I516">
        <v>216</v>
      </c>
      <c r="J516">
        <v>1230.5889568213711</v>
      </c>
      <c r="K516">
        <v>0</v>
      </c>
      <c r="L516">
        <v>19.558613085685479</v>
      </c>
      <c r="M516">
        <v>536</v>
      </c>
      <c r="N516">
        <v>1272.876160594916</v>
      </c>
      <c r="O516">
        <v>8</v>
      </c>
      <c r="P516">
        <v>20.776014858129301</v>
      </c>
      <c r="Q516">
        <v>128</v>
      </c>
      <c r="R516">
        <v>1278.902600373546</v>
      </c>
      <c r="S516">
        <v>4</v>
      </c>
      <c r="T516">
        <v>19.87081047626549</v>
      </c>
      <c r="U516">
        <v>688</v>
      </c>
      <c r="V516">
        <v>1308.958568911683</v>
      </c>
      <c r="W516">
        <v>0</v>
      </c>
      <c r="X516">
        <v>19.767575109014551</v>
      </c>
    </row>
    <row r="517" spans="1:24">
      <c r="A517">
        <v>1221.935137718807</v>
      </c>
      <c r="B517">
        <v>2.896834717437871</v>
      </c>
      <c r="C517">
        <v>-4.6938214212643992E-6</v>
      </c>
      <c r="D517">
        <v>4.7480463981628418E-2</v>
      </c>
      <c r="E517">
        <v>19.8103087246418</v>
      </c>
      <c r="F517">
        <v>0</v>
      </c>
      <c r="G517">
        <v>0</v>
      </c>
      <c r="H517">
        <v>0.24672148674726491</v>
      </c>
      <c r="I517">
        <v>216</v>
      </c>
      <c r="J517">
        <v>1232.54481812994</v>
      </c>
      <c r="K517">
        <v>0</v>
      </c>
      <c r="L517">
        <v>19.55928414033227</v>
      </c>
      <c r="M517">
        <v>536</v>
      </c>
      <c r="N517">
        <v>1274.9537620807289</v>
      </c>
      <c r="O517">
        <v>8</v>
      </c>
      <c r="P517">
        <v>20.776578745873291</v>
      </c>
      <c r="Q517">
        <v>128</v>
      </c>
      <c r="R517">
        <v>1280.8896814211721</v>
      </c>
      <c r="S517">
        <v>4</v>
      </c>
      <c r="T517">
        <v>19.873924560842781</v>
      </c>
      <c r="U517">
        <v>688</v>
      </c>
      <c r="V517">
        <v>1310.935326422584</v>
      </c>
      <c r="W517">
        <v>0</v>
      </c>
      <c r="X517">
        <v>19.76697529483064</v>
      </c>
    </row>
    <row r="518" spans="1:24">
      <c r="A518">
        <v>1223.916168586851</v>
      </c>
      <c r="B518">
        <v>2.8967023800464728</v>
      </c>
      <c r="C518">
        <v>-4.7562392593153424E-6</v>
      </c>
      <c r="D518">
        <v>4.7473907470703118E-2</v>
      </c>
      <c r="E518">
        <v>19.81505611538887</v>
      </c>
      <c r="F518">
        <v>0</v>
      </c>
      <c r="G518">
        <v>0</v>
      </c>
      <c r="H518">
        <v>0.24705390185117729</v>
      </c>
      <c r="I518">
        <v>216</v>
      </c>
      <c r="J518">
        <v>1234.500746543973</v>
      </c>
      <c r="K518">
        <v>0</v>
      </c>
      <c r="L518">
        <v>19.55995006079857</v>
      </c>
      <c r="M518">
        <v>536</v>
      </c>
      <c r="N518">
        <v>1277.031419955317</v>
      </c>
      <c r="O518">
        <v>8</v>
      </c>
      <c r="P518">
        <v>20.777142854166879</v>
      </c>
      <c r="Q518">
        <v>128</v>
      </c>
      <c r="R518">
        <v>1282.8770738772571</v>
      </c>
      <c r="S518">
        <v>4</v>
      </c>
      <c r="T518">
        <v>19.877028926771558</v>
      </c>
      <c r="U518">
        <v>688</v>
      </c>
      <c r="V518">
        <v>1312.9120239520671</v>
      </c>
      <c r="W518">
        <v>0</v>
      </c>
      <c r="X518">
        <v>19.766374569602821</v>
      </c>
    </row>
    <row r="519" spans="1:24">
      <c r="A519">
        <v>1225.8976741937081</v>
      </c>
      <c r="B519">
        <v>2.8965661593932479</v>
      </c>
      <c r="C519">
        <v>-4.8748331516051957E-6</v>
      </c>
      <c r="D519">
        <v>4.7428607940673828E-2</v>
      </c>
      <c r="E519">
        <v>19.819798976182941</v>
      </c>
      <c r="F519">
        <v>0</v>
      </c>
      <c r="G519">
        <v>0</v>
      </c>
      <c r="H519">
        <v>0.24738574713468561</v>
      </c>
      <c r="I519">
        <v>216</v>
      </c>
      <c r="J519">
        <v>1236.456741550053</v>
      </c>
      <c r="K519">
        <v>0</v>
      </c>
      <c r="L519">
        <v>19.560610875908299</v>
      </c>
      <c r="M519">
        <v>536</v>
      </c>
      <c r="N519">
        <v>1279.1091342407331</v>
      </c>
      <c r="O519">
        <v>8</v>
      </c>
      <c r="P519">
        <v>20.77770717568265</v>
      </c>
      <c r="Q519">
        <v>128</v>
      </c>
      <c r="R519">
        <v>1284.864776769934</v>
      </c>
      <c r="S519">
        <v>4</v>
      </c>
      <c r="T519">
        <v>19.88012358619158</v>
      </c>
      <c r="U519">
        <v>688</v>
      </c>
      <c r="V519">
        <v>1314.8886614090279</v>
      </c>
      <c r="W519">
        <v>0</v>
      </c>
      <c r="X519">
        <v>19.765772967348781</v>
      </c>
    </row>
    <row r="520" spans="1:24">
      <c r="A520">
        <v>1227.879654086345</v>
      </c>
      <c r="B520">
        <v>2.896425650341512</v>
      </c>
      <c r="C520">
        <v>-5.3055162341358866E-6</v>
      </c>
      <c r="D520">
        <v>4.7361850738525391E-2</v>
      </c>
      <c r="E520">
        <v>19.82453516125679</v>
      </c>
      <c r="F520">
        <v>0</v>
      </c>
      <c r="G520">
        <v>0</v>
      </c>
      <c r="H520">
        <v>0.24771719425916669</v>
      </c>
      <c r="I520">
        <v>216</v>
      </c>
      <c r="J520">
        <v>1238.4128026376429</v>
      </c>
      <c r="K520">
        <v>0</v>
      </c>
      <c r="L520">
        <v>19.5612666143601</v>
      </c>
      <c r="M520">
        <v>536</v>
      </c>
      <c r="N520">
        <v>1281.186904958302</v>
      </c>
      <c r="O520">
        <v>8</v>
      </c>
      <c r="P520">
        <v>20.778271703154989</v>
      </c>
      <c r="Q520">
        <v>128</v>
      </c>
      <c r="R520">
        <v>1286.852789128553</v>
      </c>
      <c r="S520">
        <v>4</v>
      </c>
      <c r="T520">
        <v>19.883208551549149</v>
      </c>
      <c r="U520">
        <v>688</v>
      </c>
      <c r="V520">
        <v>1316.865238705763</v>
      </c>
      <c r="W520">
        <v>0</v>
      </c>
      <c r="X520">
        <v>19.765170521910051</v>
      </c>
    </row>
    <row r="521" spans="1:24">
      <c r="A521">
        <v>1229.86210759716</v>
      </c>
      <c r="B521">
        <v>2.8962805362880588</v>
      </c>
      <c r="C521">
        <v>-5.7112321814600797E-6</v>
      </c>
      <c r="D521">
        <v>4.7259330749511719E-2</v>
      </c>
      <c r="E521">
        <v>19.829261094331741</v>
      </c>
      <c r="F521">
        <v>0</v>
      </c>
      <c r="G521">
        <v>0</v>
      </c>
      <c r="H521">
        <v>0.24804786652326591</v>
      </c>
      <c r="I521">
        <v>216</v>
      </c>
      <c r="J521">
        <v>1240.3689292990789</v>
      </c>
      <c r="K521">
        <v>0</v>
      </c>
      <c r="L521">
        <v>19.561917304728212</v>
      </c>
      <c r="M521">
        <v>536</v>
      </c>
      <c r="N521">
        <v>1283.264732128617</v>
      </c>
      <c r="O521">
        <v>8</v>
      </c>
      <c r="P521">
        <v>20.778836429379641</v>
      </c>
      <c r="Q521">
        <v>128</v>
      </c>
      <c r="R521">
        <v>1288.8411099837081</v>
      </c>
      <c r="S521">
        <v>4</v>
      </c>
      <c r="T521">
        <v>19.88628383558796</v>
      </c>
      <c r="U521">
        <v>688</v>
      </c>
      <c r="V521">
        <v>1318.841755757953</v>
      </c>
      <c r="W521">
        <v>0</v>
      </c>
      <c r="X521">
        <v>19.764567266952159</v>
      </c>
    </row>
    <row r="522" spans="1:24">
      <c r="A522">
        <v>1231.8450337009249</v>
      </c>
      <c r="B522">
        <v>2.8961306003553031</v>
      </c>
      <c r="C522">
        <v>-6.0108378040907304E-6</v>
      </c>
      <c r="D522">
        <v>4.7124028205871582E-2</v>
      </c>
      <c r="E522">
        <v>19.833973497152328</v>
      </c>
      <c r="F522">
        <v>0</v>
      </c>
      <c r="G522">
        <v>0</v>
      </c>
      <c r="H522">
        <v>0.24837760359048849</v>
      </c>
      <c r="I522">
        <v>216</v>
      </c>
      <c r="J522">
        <v>1242.3251210295521</v>
      </c>
      <c r="K522">
        <v>0</v>
      </c>
      <c r="L522">
        <v>19.562562975463479</v>
      </c>
      <c r="M522">
        <v>536</v>
      </c>
      <c r="N522">
        <v>1285.3426157715551</v>
      </c>
      <c r="O522">
        <v>8</v>
      </c>
      <c r="P522">
        <v>20.779401347213341</v>
      </c>
      <c r="Q522">
        <v>128</v>
      </c>
      <c r="R522">
        <v>1290.8297383672671</v>
      </c>
      <c r="S522">
        <v>4</v>
      </c>
      <c r="T522">
        <v>19.88934945134028</v>
      </c>
      <c r="U522">
        <v>688</v>
      </c>
      <c r="V522">
        <v>1320.8182124846489</v>
      </c>
      <c r="W522">
        <v>0</v>
      </c>
      <c r="X522">
        <v>19.763963235964749</v>
      </c>
    </row>
    <row r="523" spans="1:24">
      <c r="A523">
        <v>1233.828431044589</v>
      </c>
      <c r="B523">
        <v>2.8959756717202692</v>
      </c>
      <c r="C523">
        <v>-6.2417838048722807E-6</v>
      </c>
      <c r="D523">
        <v>4.6955347061157227E-2</v>
      </c>
      <c r="E523">
        <v>19.838669031858441</v>
      </c>
      <c r="F523">
        <v>0</v>
      </c>
      <c r="G523">
        <v>0</v>
      </c>
      <c r="H523">
        <v>0.24870615750551231</v>
      </c>
      <c r="I523">
        <v>216</v>
      </c>
      <c r="J523">
        <v>1244.281377327098</v>
      </c>
      <c r="K523">
        <v>0</v>
      </c>
      <c r="L523">
        <v>19.563203654894281</v>
      </c>
      <c r="M523">
        <v>536</v>
      </c>
      <c r="N523">
        <v>1287.4205559062759</v>
      </c>
      <c r="O523">
        <v>8</v>
      </c>
      <c r="P523">
        <v>20.77996644957334</v>
      </c>
      <c r="Q523">
        <v>128</v>
      </c>
      <c r="R523">
        <v>1292.818673312401</v>
      </c>
      <c r="S523">
        <v>4</v>
      </c>
      <c r="T523">
        <v>19.892405412118141</v>
      </c>
      <c r="U523">
        <v>688</v>
      </c>
      <c r="V523">
        <v>1322.7946088082449</v>
      </c>
      <c r="W523">
        <v>0</v>
      </c>
      <c r="X523">
        <v>19.76335846226176</v>
      </c>
    </row>
    <row r="524" spans="1:24">
      <c r="A524">
        <v>1235.812297941319</v>
      </c>
      <c r="B524">
        <v>2.8958156272087772</v>
      </c>
      <c r="C524">
        <v>-6.4103119676028894E-6</v>
      </c>
      <c r="D524">
        <v>4.6756863594055183E-2</v>
      </c>
      <c r="E524">
        <v>19.84334471821785</v>
      </c>
      <c r="F524">
        <v>0</v>
      </c>
      <c r="G524">
        <v>0</v>
      </c>
      <c r="H524">
        <v>0.24903333634138111</v>
      </c>
      <c r="I524">
        <v>216</v>
      </c>
      <c r="J524">
        <v>1246.237697692588</v>
      </c>
      <c r="K524">
        <v>0</v>
      </c>
      <c r="L524">
        <v>19.563839371227399</v>
      </c>
      <c r="M524">
        <v>536</v>
      </c>
      <c r="N524">
        <v>1289.4985525512329</v>
      </c>
      <c r="O524">
        <v>8</v>
      </c>
      <c r="P524">
        <v>20.780531729436959</v>
      </c>
      <c r="Q524">
        <v>128</v>
      </c>
      <c r="R524">
        <v>1294.807913853612</v>
      </c>
      <c r="S524">
        <v>4</v>
      </c>
      <c r="T524">
        <v>19.895451731504899</v>
      </c>
      <c r="U524">
        <v>688</v>
      </c>
      <c r="V524">
        <v>1324.7709446544709</v>
      </c>
      <c r="W524">
        <v>0</v>
      </c>
      <c r="X524">
        <v>19.762752978981499</v>
      </c>
    </row>
    <row r="525" spans="1:24">
      <c r="A525">
        <v>1237.7966324062641</v>
      </c>
      <c r="B525">
        <v>2.895650423624462</v>
      </c>
      <c r="C525">
        <v>-6.4852133732640196E-6</v>
      </c>
      <c r="D525">
        <v>4.6530961990356452E-2</v>
      </c>
      <c r="E525">
        <v>19.847997814416889</v>
      </c>
      <c r="F525">
        <v>0</v>
      </c>
      <c r="G525">
        <v>0</v>
      </c>
      <c r="H525">
        <v>0.24935894340276721</v>
      </c>
      <c r="I525">
        <v>216</v>
      </c>
      <c r="J525">
        <v>1248.194081629711</v>
      </c>
      <c r="K525">
        <v>0</v>
      </c>
      <c r="L525">
        <v>19.564470152548989</v>
      </c>
      <c r="M525">
        <v>536</v>
      </c>
      <c r="N525">
        <v>1291.5766057241769</v>
      </c>
      <c r="O525">
        <v>8</v>
      </c>
      <c r="P525">
        <v>20.78109717984124</v>
      </c>
      <c r="Q525">
        <v>128</v>
      </c>
      <c r="R525">
        <v>1296.7974590267629</v>
      </c>
      <c r="S525">
        <v>4</v>
      </c>
      <c r="T525">
        <v>19.89848842334688</v>
      </c>
      <c r="U525">
        <v>688</v>
      </c>
      <c r="V525">
        <v>1326.74721995237</v>
      </c>
      <c r="W525">
        <v>0</v>
      </c>
      <c r="X525">
        <v>19.762146819086841</v>
      </c>
    </row>
    <row r="526" spans="1:24">
      <c r="A526">
        <v>1239.7814321803951</v>
      </c>
      <c r="B526">
        <v>2.8954800728901549</v>
      </c>
      <c r="C526">
        <v>-6.4852133732640196E-6</v>
      </c>
      <c r="D526">
        <v>4.6279430389404297E-2</v>
      </c>
      <c r="E526">
        <v>19.852625757455829</v>
      </c>
      <c r="F526">
        <v>0</v>
      </c>
      <c r="G526">
        <v>0</v>
      </c>
      <c r="H526">
        <v>0.24968279689550399</v>
      </c>
      <c r="I526">
        <v>216</v>
      </c>
      <c r="J526">
        <v>1250.150528644966</v>
      </c>
      <c r="K526">
        <v>0</v>
      </c>
      <c r="L526">
        <v>19.56509602682544</v>
      </c>
      <c r="M526">
        <v>536</v>
      </c>
      <c r="N526">
        <v>1293.654715442161</v>
      </c>
      <c r="O526">
        <v>8</v>
      </c>
      <c r="P526">
        <v>20.781662793882429</v>
      </c>
      <c r="Q526">
        <v>128</v>
      </c>
      <c r="R526">
        <v>1298.787307869098</v>
      </c>
      <c r="S526">
        <v>4</v>
      </c>
      <c r="T526">
        <v>19.901515501745219</v>
      </c>
      <c r="U526">
        <v>688</v>
      </c>
      <c r="V526">
        <v>1328.723434634278</v>
      </c>
      <c r="W526">
        <v>0</v>
      </c>
      <c r="X526">
        <v>19.761540015365281</v>
      </c>
    </row>
    <row r="527" spans="1:24">
      <c r="A527">
        <v>1241.766694748391</v>
      </c>
      <c r="B527">
        <v>2.895304658375919</v>
      </c>
      <c r="C527">
        <v>-6.3978283999926999E-6</v>
      </c>
      <c r="D527">
        <v>4.6002864837646477E-2</v>
      </c>
      <c r="E527">
        <v>19.85722604393959</v>
      </c>
      <c r="F527">
        <v>0</v>
      </c>
      <c r="G527">
        <v>0</v>
      </c>
      <c r="H527">
        <v>0.25000471681356429</v>
      </c>
      <c r="I527">
        <v>216</v>
      </c>
      <c r="J527">
        <v>1252.107038247648</v>
      </c>
      <c r="K527">
        <v>0</v>
      </c>
      <c r="L527">
        <v>19.565717021904309</v>
      </c>
      <c r="M527">
        <v>536</v>
      </c>
      <c r="N527">
        <v>1295.7328817215489</v>
      </c>
      <c r="O527">
        <v>8</v>
      </c>
      <c r="P527">
        <v>20.782228564715659</v>
      </c>
      <c r="Q527">
        <v>128</v>
      </c>
      <c r="R527">
        <v>1300.777459419272</v>
      </c>
      <c r="S527">
        <v>4</v>
      </c>
      <c r="T527">
        <v>19.904532981047911</v>
      </c>
      <c r="U527">
        <v>688</v>
      </c>
      <c r="V527">
        <v>1330.699588635815</v>
      </c>
      <c r="W527">
        <v>0</v>
      </c>
      <c r="X527">
        <v>19.76093260042914</v>
      </c>
    </row>
    <row r="528" spans="1:24">
      <c r="A528">
        <v>1243.7524173445941</v>
      </c>
      <c r="B528">
        <v>2.8951242952740759</v>
      </c>
      <c r="C528">
        <v>-6.2605091562945034E-6</v>
      </c>
      <c r="D528">
        <v>4.5704245567321777E-2</v>
      </c>
      <c r="E528">
        <v>19.861796468496319</v>
      </c>
      <c r="F528">
        <v>0</v>
      </c>
      <c r="G528">
        <v>0</v>
      </c>
      <c r="H528">
        <v>0.25032455831766132</v>
      </c>
      <c r="I528">
        <v>216</v>
      </c>
      <c r="J528">
        <v>1254.0636099498381</v>
      </c>
      <c r="K528">
        <v>0</v>
      </c>
      <c r="L528">
        <v>19.56633316551515</v>
      </c>
      <c r="M528">
        <v>536</v>
      </c>
      <c r="N528">
        <v>1297.8111045780211</v>
      </c>
      <c r="O528">
        <v>8</v>
      </c>
      <c r="P528">
        <v>20.782794485554451</v>
      </c>
      <c r="Q528">
        <v>128</v>
      </c>
      <c r="R528">
        <v>1302.7679127173769</v>
      </c>
      <c r="S528">
        <v>4</v>
      </c>
      <c r="T528">
        <v>19.907540875842042</v>
      </c>
      <c r="U528">
        <v>688</v>
      </c>
      <c r="V528">
        <v>1332.6756818958579</v>
      </c>
      <c r="W528">
        <v>0</v>
      </c>
      <c r="X528">
        <v>19.760324606715638</v>
      </c>
    </row>
    <row r="529" spans="1:24">
      <c r="A529">
        <v>1245.738596982814</v>
      </c>
      <c r="B529">
        <v>2.894939150724066</v>
      </c>
      <c r="C529">
        <v>-6.0607720745314841E-6</v>
      </c>
      <c r="D529">
        <v>4.5383572578430183E-2</v>
      </c>
      <c r="E529">
        <v>19.866334825754169</v>
      </c>
      <c r="F529">
        <v>0</v>
      </c>
      <c r="G529">
        <v>0</v>
      </c>
      <c r="H529">
        <v>0.2506421551108361</v>
      </c>
      <c r="I529">
        <v>216</v>
      </c>
      <c r="J529">
        <v>1256.02024326639</v>
      </c>
      <c r="K529">
        <v>0</v>
      </c>
      <c r="L529">
        <v>19.566944485270419</v>
      </c>
      <c r="M529">
        <v>536</v>
      </c>
      <c r="N529">
        <v>1299.889384026576</v>
      </c>
      <c r="O529">
        <v>8</v>
      </c>
      <c r="P529">
        <v>20.783360549670331</v>
      </c>
      <c r="Q529">
        <v>128</v>
      </c>
      <c r="R529">
        <v>1304.758666804961</v>
      </c>
      <c r="S529">
        <v>4</v>
      </c>
      <c r="T529">
        <v>19.910539200946118</v>
      </c>
      <c r="U529">
        <v>688</v>
      </c>
      <c r="V529">
        <v>1334.6517143565291</v>
      </c>
      <c r="W529">
        <v>0</v>
      </c>
      <c r="X529">
        <v>19.759716066487041</v>
      </c>
    </row>
    <row r="530" spans="1:24">
      <c r="A530">
        <v>1247.7252304563281</v>
      </c>
      <c r="B530">
        <v>2.8947494041393869</v>
      </c>
      <c r="C530">
        <v>-5.8360678575619662E-6</v>
      </c>
      <c r="D530">
        <v>4.5044422149658203E-2</v>
      </c>
      <c r="E530">
        <v>19.870839267969131</v>
      </c>
      <c r="F530">
        <v>0</v>
      </c>
      <c r="G530">
        <v>0</v>
      </c>
      <c r="H530">
        <v>0.25095739215612423</v>
      </c>
      <c r="I530">
        <v>216</v>
      </c>
      <c r="J530">
        <v>1257.9769377149171</v>
      </c>
      <c r="K530">
        <v>0</v>
      </c>
      <c r="L530">
        <v>19.56755100866631</v>
      </c>
      <c r="M530">
        <v>536</v>
      </c>
      <c r="N530">
        <v>1301.9677200815429</v>
      </c>
      <c r="O530">
        <v>8</v>
      </c>
      <c r="P530">
        <v>20.78392675039245</v>
      </c>
      <c r="Q530">
        <v>128</v>
      </c>
      <c r="R530">
        <v>1306.749720725056</v>
      </c>
      <c r="S530">
        <v>4</v>
      </c>
      <c r="T530">
        <v>19.91352797140269</v>
      </c>
      <c r="U530">
        <v>688</v>
      </c>
      <c r="V530">
        <v>1336.627685963178</v>
      </c>
      <c r="W530">
        <v>0</v>
      </c>
      <c r="X530">
        <v>19.759107011830761</v>
      </c>
    </row>
    <row r="531" spans="1:24">
      <c r="A531">
        <v>1249.712314373628</v>
      </c>
      <c r="B531">
        <v>2.8945551246590751</v>
      </c>
      <c r="C531">
        <v>-5.7174739652582351E-6</v>
      </c>
      <c r="D531">
        <v>4.4656991958618157E-2</v>
      </c>
      <c r="E531">
        <v>19.87530496716499</v>
      </c>
      <c r="F531">
        <v>0</v>
      </c>
      <c r="G531">
        <v>0</v>
      </c>
      <c r="H531">
        <v>0.25126979798078541</v>
      </c>
      <c r="I531">
        <v>216</v>
      </c>
      <c r="J531">
        <v>1259.9336928157829</v>
      </c>
      <c r="K531">
        <v>0</v>
      </c>
      <c r="L531">
        <v>19.56815276308361</v>
      </c>
      <c r="M531">
        <v>536</v>
      </c>
      <c r="N531">
        <v>1304.046112756582</v>
      </c>
      <c r="O531">
        <v>8</v>
      </c>
      <c r="P531">
        <v>20.784493081107119</v>
      </c>
      <c r="Q531">
        <v>128</v>
      </c>
      <c r="R531">
        <v>1308.7410735221961</v>
      </c>
      <c r="S531">
        <v>4</v>
      </c>
      <c r="T531">
        <v>19.916507202470999</v>
      </c>
      <c r="U531">
        <v>688</v>
      </c>
      <c r="V531">
        <v>1338.603596664361</v>
      </c>
      <c r="W531">
        <v>0</v>
      </c>
      <c r="X531">
        <v>19.758497474659521</v>
      </c>
    </row>
    <row r="532" spans="1:24">
      <c r="A532">
        <v>1251.699844860414</v>
      </c>
      <c r="B532">
        <v>2.8943564404820341</v>
      </c>
      <c r="C532">
        <v>-5.5614293701378159E-6</v>
      </c>
      <c r="D532">
        <v>4.425048828125E-2</v>
      </c>
      <c r="E532">
        <v>19.879730015993118</v>
      </c>
      <c r="F532">
        <v>0</v>
      </c>
      <c r="G532">
        <v>0</v>
      </c>
      <c r="H532">
        <v>0.25157947510480883</v>
      </c>
      <c r="I532">
        <v>216</v>
      </c>
      <c r="J532">
        <v>1261.890508092092</v>
      </c>
      <c r="K532">
        <v>0</v>
      </c>
      <c r="L532">
        <v>19.568749775788572</v>
      </c>
      <c r="M532">
        <v>536</v>
      </c>
      <c r="N532">
        <v>1306.124562064693</v>
      </c>
      <c r="O532">
        <v>8</v>
      </c>
      <c r="P532">
        <v>20.785059535257439</v>
      </c>
      <c r="Q532">
        <v>128</v>
      </c>
      <c r="R532">
        <v>1310.7327242424431</v>
      </c>
      <c r="S532">
        <v>4</v>
      </c>
      <c r="T532">
        <v>19.91947690961992</v>
      </c>
      <c r="U532">
        <v>688</v>
      </c>
      <c r="V532">
        <v>1340.5794464118269</v>
      </c>
      <c r="W532">
        <v>0</v>
      </c>
      <c r="X532">
        <v>19.757887486711429</v>
      </c>
    </row>
    <row r="533" spans="1:24">
      <c r="A533">
        <v>1253.6878178516549</v>
      </c>
      <c r="B533">
        <v>2.894153509585494</v>
      </c>
      <c r="C533">
        <v>-5.3679340721868307E-6</v>
      </c>
      <c r="D533">
        <v>4.3829083442687988E-2</v>
      </c>
      <c r="E533">
        <v>19.884112924337391</v>
      </c>
      <c r="F533">
        <v>0</v>
      </c>
      <c r="G533">
        <v>0</v>
      </c>
      <c r="H533">
        <v>0.2518862190842629</v>
      </c>
      <c r="I533">
        <v>216</v>
      </c>
      <c r="J533">
        <v>1263.847383069671</v>
      </c>
      <c r="K533">
        <v>0</v>
      </c>
      <c r="L533">
        <v>19.569342073933669</v>
      </c>
      <c r="M533">
        <v>536</v>
      </c>
      <c r="N533">
        <v>1308.203068018219</v>
      </c>
      <c r="O533">
        <v>8</v>
      </c>
      <c r="P533">
        <v>20.785626106342889</v>
      </c>
      <c r="Q533">
        <v>128</v>
      </c>
      <c r="R533">
        <v>1312.724671933405</v>
      </c>
      <c r="S533">
        <v>4</v>
      </c>
      <c r="T533">
        <v>19.922437108520938</v>
      </c>
      <c r="U533">
        <v>688</v>
      </c>
      <c r="V533">
        <v>1342.5552351604979</v>
      </c>
      <c r="W533">
        <v>0</v>
      </c>
      <c r="X533">
        <v>19.757277079550111</v>
      </c>
    </row>
    <row r="534" spans="1:24">
      <c r="A534">
        <v>1255.6762291333159</v>
      </c>
      <c r="B534">
        <v>2.8939465259721162</v>
      </c>
      <c r="C534">
        <v>-5.1307462876071241E-6</v>
      </c>
      <c r="D534">
        <v>4.3393373489379883E-2</v>
      </c>
      <c r="E534">
        <v>19.888452261686329</v>
      </c>
      <c r="F534">
        <v>0</v>
      </c>
      <c r="G534">
        <v>0</v>
      </c>
      <c r="H534">
        <v>0.25218991547822961</v>
      </c>
      <c r="I534">
        <v>216</v>
      </c>
      <c r="J534">
        <v>1265.804317277064</v>
      </c>
      <c r="K534">
        <v>0</v>
      </c>
      <c r="L534">
        <v>19.569929684558481</v>
      </c>
      <c r="M534">
        <v>536</v>
      </c>
      <c r="N534">
        <v>1310.281630628853</v>
      </c>
      <c r="O534">
        <v>8</v>
      </c>
      <c r="P534">
        <v>20.786192787918921</v>
      </c>
      <c r="Q534">
        <v>128</v>
      </c>
      <c r="R534">
        <v>1314.7169156442569</v>
      </c>
      <c r="S534">
        <v>4</v>
      </c>
      <c r="T534">
        <v>19.925387815041411</v>
      </c>
      <c r="U534">
        <v>688</v>
      </c>
      <c r="V534">
        <v>1344.5309628684529</v>
      </c>
      <c r="W534">
        <v>0</v>
      </c>
      <c r="X534">
        <v>19.756666284564851</v>
      </c>
    </row>
    <row r="535" spans="1:24">
      <c r="A535">
        <v>1257.6650743483131</v>
      </c>
      <c r="B535">
        <v>2.893735718448867</v>
      </c>
      <c r="C535">
        <v>-4.8498660163848184E-6</v>
      </c>
      <c r="D535">
        <v>4.2943954467773438E-2</v>
      </c>
      <c r="E535">
        <v>19.892746657133099</v>
      </c>
      <c r="F535">
        <v>0</v>
      </c>
      <c r="G535">
        <v>0</v>
      </c>
      <c r="H535">
        <v>0.2524904683232308</v>
      </c>
      <c r="I535">
        <v>216</v>
      </c>
      <c r="J535">
        <v>1267.76131024552</v>
      </c>
      <c r="K535">
        <v>0</v>
      </c>
      <c r="L535">
        <v>19.570512634590479</v>
      </c>
      <c r="M535">
        <v>536</v>
      </c>
      <c r="N535">
        <v>1312.3602499076451</v>
      </c>
      <c r="O535">
        <v>8</v>
      </c>
      <c r="P535">
        <v>20.786759573596559</v>
      </c>
      <c r="Q535">
        <v>128</v>
      </c>
      <c r="R535">
        <v>1316.7094544257609</v>
      </c>
      <c r="S535">
        <v>4</v>
      </c>
      <c r="T535">
        <v>19.928329045237849</v>
      </c>
      <c r="U535">
        <v>688</v>
      </c>
      <c r="V535">
        <v>1346.5066294969099</v>
      </c>
      <c r="W535">
        <v>0</v>
      </c>
      <c r="X535">
        <v>19.756055132970669</v>
      </c>
    </row>
    <row r="536" spans="1:24">
      <c r="A536">
        <v>1259.6543490024701</v>
      </c>
      <c r="B536">
        <v>2.893521301010292</v>
      </c>
      <c r="C536">
        <v>-4.5752275289745459E-6</v>
      </c>
      <c r="D536">
        <v>4.2479634284973138E-2</v>
      </c>
      <c r="E536">
        <v>19.8969946205616</v>
      </c>
      <c r="F536">
        <v>0</v>
      </c>
      <c r="G536">
        <v>0</v>
      </c>
      <c r="H536">
        <v>0.25278776615858078</v>
      </c>
      <c r="I536">
        <v>216</v>
      </c>
      <c r="J536">
        <v>1269.7183615089789</v>
      </c>
      <c r="K536">
        <v>0</v>
      </c>
      <c r="L536">
        <v>19.571090950845811</v>
      </c>
      <c r="M536">
        <v>536</v>
      </c>
      <c r="N536">
        <v>1314.438925865004</v>
      </c>
      <c r="O536">
        <v>8</v>
      </c>
      <c r="P536">
        <v>20.78732645704201</v>
      </c>
      <c r="Q536">
        <v>128</v>
      </c>
      <c r="R536">
        <v>1318.7022873302849</v>
      </c>
      <c r="S536">
        <v>4</v>
      </c>
      <c r="T536">
        <v>19.931260815349461</v>
      </c>
      <c r="U536">
        <v>688</v>
      </c>
      <c r="V536">
        <v>1348.482235010207</v>
      </c>
      <c r="W536">
        <v>0</v>
      </c>
      <c r="X536">
        <v>19.755443655808449</v>
      </c>
    </row>
    <row r="537" spans="1:24">
      <c r="A537">
        <v>1261.6440484526031</v>
      </c>
      <c r="B537">
        <v>2.893303470575582</v>
      </c>
      <c r="C537">
        <v>-4.3193143929726166E-6</v>
      </c>
      <c r="D537">
        <v>4.2004585266113281E-2</v>
      </c>
      <c r="E537">
        <v>19.901195079088211</v>
      </c>
      <c r="F537">
        <v>0</v>
      </c>
      <c r="G537">
        <v>0</v>
      </c>
      <c r="H537">
        <v>0.25308175534009941</v>
      </c>
      <c r="I537">
        <v>216</v>
      </c>
      <c r="J537">
        <v>1271.6754706040631</v>
      </c>
      <c r="K537">
        <v>0</v>
      </c>
      <c r="L537">
        <v>19.571664660030109</v>
      </c>
      <c r="M537">
        <v>536</v>
      </c>
      <c r="N537">
        <v>1316.517658510709</v>
      </c>
      <c r="O537">
        <v>8</v>
      </c>
      <c r="P537">
        <v>20.787893431976261</v>
      </c>
      <c r="Q537">
        <v>128</v>
      </c>
      <c r="R537">
        <v>1320.69541341182</v>
      </c>
      <c r="S537">
        <v>4</v>
      </c>
      <c r="T537">
        <v>19.93418314179177</v>
      </c>
      <c r="U537">
        <v>688</v>
      </c>
      <c r="V537">
        <v>1350.457779375788</v>
      </c>
      <c r="W537">
        <v>0</v>
      </c>
      <c r="X537">
        <v>19.75483188394508</v>
      </c>
    </row>
    <row r="538" spans="1:24">
      <c r="A538">
        <v>1263.6341679482391</v>
      </c>
      <c r="B538">
        <v>2.8930824591861168</v>
      </c>
      <c r="C538">
        <v>-4.0321923379521563E-6</v>
      </c>
      <c r="D538">
        <v>4.1518211364746087E-2</v>
      </c>
      <c r="E538">
        <v>19.905346900224689</v>
      </c>
      <c r="F538">
        <v>0</v>
      </c>
      <c r="G538">
        <v>0</v>
      </c>
      <c r="H538">
        <v>0.25337233752012261</v>
      </c>
      <c r="I538">
        <v>216</v>
      </c>
      <c r="J538">
        <v>1273.632637070066</v>
      </c>
      <c r="K538">
        <v>0</v>
      </c>
      <c r="L538">
        <v>19.572233788739268</v>
      </c>
      <c r="M538">
        <v>536</v>
      </c>
      <c r="N538">
        <v>1318.5964478539061</v>
      </c>
      <c r="O538">
        <v>8</v>
      </c>
      <c r="P538">
        <v>20.788460492174689</v>
      </c>
      <c r="Q538">
        <v>128</v>
      </c>
      <c r="R538">
        <v>1322.6888317259991</v>
      </c>
      <c r="S538">
        <v>4</v>
      </c>
      <c r="T538">
        <v>19.937096041150379</v>
      </c>
      <c r="U538">
        <v>688</v>
      </c>
      <c r="V538">
        <v>1352.4332625641821</v>
      </c>
      <c r="W538">
        <v>0</v>
      </c>
      <c r="X538">
        <v>19.754219848073511</v>
      </c>
    </row>
    <row r="539" spans="1:24">
      <c r="A539">
        <v>1265.6247026256631</v>
      </c>
      <c r="B539">
        <v>2.8928584990374562</v>
      </c>
      <c r="C539">
        <v>-3.7388284991196619E-6</v>
      </c>
      <c r="D539">
        <v>4.1021108627319343E-2</v>
      </c>
      <c r="E539">
        <v>19.909449011087421</v>
      </c>
      <c r="F539">
        <v>0</v>
      </c>
      <c r="G539">
        <v>0</v>
      </c>
      <c r="H539">
        <v>0.25365944236516957</v>
      </c>
      <c r="I539">
        <v>216</v>
      </c>
      <c r="J539">
        <v>1275.58986044894</v>
      </c>
      <c r="K539">
        <v>0</v>
      </c>
      <c r="L539">
        <v>19.572798363460191</v>
      </c>
      <c r="M539">
        <v>536</v>
      </c>
      <c r="N539">
        <v>1320.675293903123</v>
      </c>
      <c r="O539">
        <v>8</v>
      </c>
      <c r="P539">
        <v>20.789027631466691</v>
      </c>
      <c r="Q539">
        <v>128</v>
      </c>
      <c r="R539">
        <v>1324.682541330114</v>
      </c>
      <c r="S539">
        <v>4</v>
      </c>
      <c r="T539">
        <v>19.939999530174958</v>
      </c>
      <c r="U539">
        <v>688</v>
      </c>
      <c r="V539">
        <v>1354.408684548989</v>
      </c>
      <c r="W539">
        <v>0</v>
      </c>
      <c r="X539">
        <v>19.753607578712941</v>
      </c>
    </row>
    <row r="540" spans="1:24">
      <c r="A540">
        <v>1267.6156475138621</v>
      </c>
      <c r="B540">
        <v>2.892631771633305</v>
      </c>
      <c r="C540">
        <v>-3.4953989307279221E-6</v>
      </c>
      <c r="D540">
        <v>4.0515661239624023E-2</v>
      </c>
      <c r="E540">
        <v>19.91350057721138</v>
      </c>
      <c r="F540">
        <v>0</v>
      </c>
      <c r="G540">
        <v>0</v>
      </c>
      <c r="H540">
        <v>0.25394301861524582</v>
      </c>
      <c r="I540">
        <v>216</v>
      </c>
      <c r="J540">
        <v>1277.5471402852861</v>
      </c>
      <c r="K540">
        <v>0</v>
      </c>
      <c r="L540">
        <v>19.573358410571579</v>
      </c>
      <c r="M540">
        <v>536</v>
      </c>
      <c r="N540">
        <v>1322.75419666627</v>
      </c>
      <c r="O540">
        <v>8</v>
      </c>
      <c r="P540">
        <v>20.789594843735241</v>
      </c>
      <c r="Q540">
        <v>128</v>
      </c>
      <c r="R540">
        <v>1326.6765412831321</v>
      </c>
      <c r="S540">
        <v>4</v>
      </c>
      <c r="T540">
        <v>19.94289362577322</v>
      </c>
      <c r="U540">
        <v>688</v>
      </c>
      <c r="V540">
        <v>1356.384045306861</v>
      </c>
      <c r="W540">
        <v>0</v>
      </c>
      <c r="X540">
        <v>19.752995106208839</v>
      </c>
    </row>
    <row r="541" spans="1:24">
      <c r="A541">
        <v>1269.6069975583789</v>
      </c>
      <c r="B541">
        <v>2.89240245641796</v>
      </c>
      <c r="C541">
        <v>-3.2644529299463709E-6</v>
      </c>
      <c r="D541">
        <v>4.0000677108764648E-2</v>
      </c>
      <c r="E541">
        <v>19.91750064492226</v>
      </c>
      <c r="F541">
        <v>0</v>
      </c>
      <c r="G541">
        <v>0</v>
      </c>
      <c r="H541">
        <v>0.25422298520803449</v>
      </c>
      <c r="I541">
        <v>216</v>
      </c>
      <c r="J541">
        <v>1279.504476126343</v>
      </c>
      <c r="K541">
        <v>0</v>
      </c>
      <c r="L541">
        <v>19.573913956344679</v>
      </c>
      <c r="M541">
        <v>536</v>
      </c>
      <c r="N541">
        <v>1324.8331561506441</v>
      </c>
      <c r="O541">
        <v>8</v>
      </c>
      <c r="P541">
        <v>20.79016212291657</v>
      </c>
      <c r="Q541">
        <v>128</v>
      </c>
      <c r="R541">
        <v>1328.670830645709</v>
      </c>
      <c r="S541">
        <v>4</v>
      </c>
      <c r="T541">
        <v>19.945778345005181</v>
      </c>
      <c r="U541">
        <v>688</v>
      </c>
      <c r="V541">
        <v>1358.359344817482</v>
      </c>
      <c r="W541">
        <v>0</v>
      </c>
      <c r="X541">
        <v>19.75238246073312</v>
      </c>
    </row>
    <row r="542" spans="1:24">
      <c r="A542">
        <v>1271.5987476093931</v>
      </c>
      <c r="B542">
        <v>2.8921707418075888</v>
      </c>
      <c r="C542">
        <v>-3.0272651453666639E-6</v>
      </c>
      <c r="D542">
        <v>3.9478540420532227E-2</v>
      </c>
      <c r="E542">
        <v>19.92144849896431</v>
      </c>
      <c r="F542">
        <v>0</v>
      </c>
      <c r="G542">
        <v>0</v>
      </c>
      <c r="H542">
        <v>0.2544993063807488</v>
      </c>
      <c r="I542">
        <v>216</v>
      </c>
      <c r="J542">
        <v>1281.4618675219781</v>
      </c>
      <c r="K542">
        <v>0</v>
      </c>
      <c r="L542">
        <v>19.574465026944001</v>
      </c>
      <c r="M542">
        <v>536</v>
      </c>
      <c r="N542">
        <v>1326.912172362936</v>
      </c>
      <c r="O542">
        <v>8</v>
      </c>
      <c r="P542">
        <v>20.790729462999739</v>
      </c>
      <c r="Q542">
        <v>128</v>
      </c>
      <c r="R542">
        <v>1330.6654084802101</v>
      </c>
      <c r="S542">
        <v>4</v>
      </c>
      <c r="T542">
        <v>19.94865370507744</v>
      </c>
      <c r="U542">
        <v>688</v>
      </c>
      <c r="V542">
        <v>1360.3345830635551</v>
      </c>
      <c r="W542">
        <v>0</v>
      </c>
      <c r="X542">
        <v>19.751769672284251</v>
      </c>
    </row>
    <row r="543" spans="1:24">
      <c r="A543">
        <v>1273.59089244555</v>
      </c>
      <c r="B543">
        <v>2.891936771654732</v>
      </c>
      <c r="C543">
        <v>-2.8337698474156792E-6</v>
      </c>
      <c r="D543">
        <v>3.8946866989135742E-2</v>
      </c>
      <c r="E543">
        <v>19.92534318566322</v>
      </c>
      <c r="F543">
        <v>0</v>
      </c>
      <c r="G543">
        <v>0</v>
      </c>
      <c r="H543">
        <v>0.25477189630269997</v>
      </c>
      <c r="I543">
        <v>216</v>
      </c>
      <c r="J543">
        <v>1283.4193140246721</v>
      </c>
      <c r="K543">
        <v>0</v>
      </c>
      <c r="L543">
        <v>19.575011648428081</v>
      </c>
      <c r="M543">
        <v>536</v>
      </c>
      <c r="N543">
        <v>1328.991245309235</v>
      </c>
      <c r="O543">
        <v>8</v>
      </c>
      <c r="P543">
        <v>20.791296858026289</v>
      </c>
      <c r="Q543">
        <v>128</v>
      </c>
      <c r="R543">
        <v>1332.660273850717</v>
      </c>
      <c r="S543">
        <v>4</v>
      </c>
      <c r="T543">
        <v>19.951519723337661</v>
      </c>
      <c r="U543">
        <v>688</v>
      </c>
      <c r="V543">
        <v>1362.309760030784</v>
      </c>
      <c r="W543">
        <v>0</v>
      </c>
      <c r="X543">
        <v>19.751156770687309</v>
      </c>
    </row>
    <row r="544" spans="1:24">
      <c r="A544">
        <v>1275.5834267501291</v>
      </c>
      <c r="B544">
        <v>2.891700680194941</v>
      </c>
      <c r="C544">
        <v>-2.6589999008730381E-6</v>
      </c>
      <c r="D544">
        <v>3.8409829139709473E-2</v>
      </c>
      <c r="E544">
        <v>19.929184168577191</v>
      </c>
      <c r="F544">
        <v>0</v>
      </c>
      <c r="G544">
        <v>0</v>
      </c>
      <c r="H544">
        <v>0.25504074364900592</v>
      </c>
      <c r="I544">
        <v>216</v>
      </c>
      <c r="J544">
        <v>1285.3768151895149</v>
      </c>
      <c r="K544">
        <v>0</v>
      </c>
      <c r="L544">
        <v>19.575553846750179</v>
      </c>
      <c r="M544">
        <v>536</v>
      </c>
      <c r="N544">
        <v>1331.070374995038</v>
      </c>
      <c r="O544">
        <v>8</v>
      </c>
      <c r="P544">
        <v>20.79186430208982</v>
      </c>
      <c r="Q544">
        <v>128</v>
      </c>
      <c r="R544">
        <v>1334.655425823051</v>
      </c>
      <c r="S544">
        <v>4</v>
      </c>
      <c r="T544">
        <v>19.954376417269149</v>
      </c>
      <c r="U544">
        <v>688</v>
      </c>
      <c r="V544">
        <v>1364.2848757078521</v>
      </c>
      <c r="W544">
        <v>0</v>
      </c>
      <c r="X544">
        <v>19.750543785594139</v>
      </c>
    </row>
    <row r="545" spans="1:24">
      <c r="A545">
        <v>1277.5763451527639</v>
      </c>
      <c r="B545">
        <v>2.89146258074094</v>
      </c>
      <c r="C545">
        <v>-2.509197089564652E-6</v>
      </c>
      <c r="D545">
        <v>3.7868022918701172E-2</v>
      </c>
      <c r="E545">
        <v>19.932970970869061</v>
      </c>
      <c r="F545">
        <v>0</v>
      </c>
      <c r="G545">
        <v>0</v>
      </c>
      <c r="H545">
        <v>0.25530580073595049</v>
      </c>
      <c r="I545">
        <v>216</v>
      </c>
      <c r="J545">
        <v>1287.33437057419</v>
      </c>
      <c r="K545">
        <v>0</v>
      </c>
      <c r="L545">
        <v>19.576091647759011</v>
      </c>
      <c r="M545">
        <v>536</v>
      </c>
      <c r="N545">
        <v>1333.1495614252469</v>
      </c>
      <c r="O545">
        <v>8</v>
      </c>
      <c r="P545">
        <v>20.792431789335659</v>
      </c>
      <c r="Q545">
        <v>128</v>
      </c>
      <c r="R545">
        <v>1336.650863464778</v>
      </c>
      <c r="S545">
        <v>4</v>
      </c>
      <c r="T545">
        <v>19.95722380448553</v>
      </c>
      <c r="U545">
        <v>688</v>
      </c>
      <c r="V545">
        <v>1366.2599300864119</v>
      </c>
      <c r="W545">
        <v>0</v>
      </c>
      <c r="X545">
        <v>19.749930746483439</v>
      </c>
    </row>
    <row r="546" spans="1:24">
      <c r="A546">
        <v>1279.5696422354019</v>
      </c>
      <c r="B546">
        <v>2.891222579357712</v>
      </c>
      <c r="C546">
        <v>-2.3718778458525769E-6</v>
      </c>
      <c r="D546">
        <v>3.7319660186767578E-2</v>
      </c>
      <c r="E546">
        <v>19.936702936887741</v>
      </c>
      <c r="F546">
        <v>0</v>
      </c>
      <c r="G546">
        <v>0</v>
      </c>
      <c r="H546">
        <v>0.25556701213121419</v>
      </c>
      <c r="I546">
        <v>216</v>
      </c>
      <c r="J546">
        <v>1289.2919797389659</v>
      </c>
      <c r="K546">
        <v>0</v>
      </c>
      <c r="L546">
        <v>19.576625077199459</v>
      </c>
      <c r="M546">
        <v>536</v>
      </c>
      <c r="N546">
        <v>1335.2288046041811</v>
      </c>
      <c r="O546">
        <v>8</v>
      </c>
      <c r="P546">
        <v>20.792999313960479</v>
      </c>
      <c r="Q546">
        <v>128</v>
      </c>
      <c r="R546">
        <v>1338.646585845227</v>
      </c>
      <c r="S546">
        <v>4</v>
      </c>
      <c r="T546">
        <v>19.960061902725581</v>
      </c>
      <c r="U546">
        <v>688</v>
      </c>
      <c r="V546">
        <v>1368.2349231610599</v>
      </c>
      <c r="W546">
        <v>0</v>
      </c>
      <c r="X546">
        <v>19.74931768266088</v>
      </c>
    </row>
    <row r="547" spans="1:24">
      <c r="A547">
        <v>1281.563312514427</v>
      </c>
      <c r="B547">
        <v>2.8909807723229388</v>
      </c>
      <c r="C547">
        <v>-2.24704216975069E-6</v>
      </c>
      <c r="D547">
        <v>3.6767721176147461E-2</v>
      </c>
      <c r="E547">
        <v>19.940379709005359</v>
      </c>
      <c r="F547">
        <v>0</v>
      </c>
      <c r="G547">
        <v>0</v>
      </c>
      <c r="H547">
        <v>0.25582437187433249</v>
      </c>
      <c r="I547">
        <v>216</v>
      </c>
      <c r="J547">
        <v>1291.2496422466861</v>
      </c>
      <c r="K547">
        <v>0</v>
      </c>
      <c r="L547">
        <v>19.577154160713231</v>
      </c>
      <c r="M547">
        <v>536</v>
      </c>
      <c r="N547">
        <v>1337.3081045355771</v>
      </c>
      <c r="O547">
        <v>8</v>
      </c>
      <c r="P547">
        <v>20.79356687021188</v>
      </c>
      <c r="Q547">
        <v>128</v>
      </c>
      <c r="R547">
        <v>1340.6425920354991</v>
      </c>
      <c r="S547">
        <v>4</v>
      </c>
      <c r="T547">
        <v>19.962890729848201</v>
      </c>
      <c r="U547">
        <v>688</v>
      </c>
      <c r="V547">
        <v>1370.209854929326</v>
      </c>
      <c r="W547">
        <v>0</v>
      </c>
      <c r="X547">
        <v>19.748704623259211</v>
      </c>
    </row>
    <row r="548" spans="1:24">
      <c r="A548">
        <v>1283.5573504704539</v>
      </c>
      <c r="B548">
        <v>2.890737227438553</v>
      </c>
      <c r="C548">
        <v>-2.153415412681214E-6</v>
      </c>
      <c r="D548">
        <v>3.621220588684082E-2</v>
      </c>
      <c r="E548">
        <v>19.94400092959404</v>
      </c>
      <c r="F548">
        <v>0</v>
      </c>
      <c r="G548">
        <v>0</v>
      </c>
      <c r="H548">
        <v>0.25607784301042558</v>
      </c>
      <c r="I548">
        <v>216</v>
      </c>
      <c r="J548">
        <v>1293.207357662757</v>
      </c>
      <c r="K548">
        <v>0</v>
      </c>
      <c r="L548">
        <v>19.577678923839589</v>
      </c>
      <c r="M548">
        <v>536</v>
      </c>
      <c r="N548">
        <v>1339.3874612225979</v>
      </c>
      <c r="O548">
        <v>8</v>
      </c>
      <c r="P548">
        <v>20.794134452388079</v>
      </c>
      <c r="Q548">
        <v>128</v>
      </c>
      <c r="R548">
        <v>1342.6388811084839</v>
      </c>
      <c r="S548">
        <v>4</v>
      </c>
      <c r="T548">
        <v>19.965710303827422</v>
      </c>
      <c r="U548">
        <v>688</v>
      </c>
      <c r="V548">
        <v>1372.1847253916519</v>
      </c>
      <c r="W548">
        <v>0</v>
      </c>
      <c r="X548">
        <v>19.74809159723835</v>
      </c>
    </row>
    <row r="549" spans="1:24">
      <c r="A549">
        <v>1285.551750548341</v>
      </c>
      <c r="B549">
        <v>2.890492025127112</v>
      </c>
      <c r="C549">
        <v>-2.0535468717997052E-6</v>
      </c>
      <c r="D549">
        <v>3.5655498504638672E-2</v>
      </c>
      <c r="E549">
        <v>19.9475664794445</v>
      </c>
      <c r="F549">
        <v>0</v>
      </c>
      <c r="G549">
        <v>0</v>
      </c>
      <c r="H549">
        <v>0.25632742673158648</v>
      </c>
      <c r="I549">
        <v>216</v>
      </c>
      <c r="J549">
        <v>1295.165125555141</v>
      </c>
      <c r="K549">
        <v>0</v>
      </c>
      <c r="L549">
        <v>19.578199392016039</v>
      </c>
      <c r="M549">
        <v>536</v>
      </c>
      <c r="N549">
        <v>1341.466874667836</v>
      </c>
      <c r="O549">
        <v>8</v>
      </c>
      <c r="P549">
        <v>20.794702054837529</v>
      </c>
      <c r="Q549">
        <v>128</v>
      </c>
      <c r="R549">
        <v>1344.6354521388671</v>
      </c>
      <c r="S549">
        <v>4</v>
      </c>
      <c r="T549">
        <v>19.968520642747588</v>
      </c>
      <c r="U549">
        <v>688</v>
      </c>
      <c r="V549">
        <v>1374.1595345513761</v>
      </c>
      <c r="W549">
        <v>0</v>
      </c>
      <c r="X549">
        <v>19.747478633385491</v>
      </c>
    </row>
    <row r="550" spans="1:24">
      <c r="A550">
        <v>1287.5465071810161</v>
      </c>
      <c r="B550">
        <v>2.8902452135158061</v>
      </c>
      <c r="C550">
        <v>-1.9848872499506069E-6</v>
      </c>
      <c r="D550">
        <v>3.5094618797302253E-2</v>
      </c>
      <c r="E550">
        <v>19.95107594132423</v>
      </c>
      <c r="F550">
        <v>0</v>
      </c>
      <c r="G550">
        <v>0</v>
      </c>
      <c r="H550">
        <v>0.25657307237386712</v>
      </c>
      <c r="I550">
        <v>216</v>
      </c>
      <c r="J550">
        <v>1297.122945494343</v>
      </c>
      <c r="K550">
        <v>0</v>
      </c>
      <c r="L550">
        <v>19.578715590578931</v>
      </c>
      <c r="M550">
        <v>536</v>
      </c>
      <c r="N550">
        <v>1343.5463448733201</v>
      </c>
      <c r="O550">
        <v>8</v>
      </c>
      <c r="P550">
        <v>20.795269671958529</v>
      </c>
      <c r="Q550">
        <v>128</v>
      </c>
      <c r="R550">
        <v>1346.632304203142</v>
      </c>
      <c r="S550">
        <v>4</v>
      </c>
      <c r="T550">
        <v>19.97132176479867</v>
      </c>
      <c r="U550">
        <v>688</v>
      </c>
      <c r="V550">
        <v>1376.134282414715</v>
      </c>
      <c r="W550">
        <v>0</v>
      </c>
      <c r="X550">
        <v>19.746865760315259</v>
      </c>
    </row>
    <row r="551" spans="1:24">
      <c r="A551">
        <v>1289.5416147596891</v>
      </c>
      <c r="B551">
        <v>2.8899968471008921</v>
      </c>
      <c r="C551">
        <v>-1.9162276281015078E-6</v>
      </c>
      <c r="D551">
        <v>3.4534931182861328E-2</v>
      </c>
      <c r="E551">
        <v>19.95452943444252</v>
      </c>
      <c r="F551">
        <v>0</v>
      </c>
      <c r="G551">
        <v>0</v>
      </c>
      <c r="H551">
        <v>0.25681482166051872</v>
      </c>
      <c r="I551">
        <v>216</v>
      </c>
      <c r="J551">
        <v>1299.080817053401</v>
      </c>
      <c r="K551">
        <v>0</v>
      </c>
      <c r="L551">
        <v>19.579227544764208</v>
      </c>
      <c r="M551">
        <v>536</v>
      </c>
      <c r="N551">
        <v>1345.6258718405161</v>
      </c>
      <c r="O551">
        <v>8</v>
      </c>
      <c r="P551">
        <v>20.795837298198869</v>
      </c>
      <c r="Q551">
        <v>128</v>
      </c>
      <c r="R551">
        <v>1348.629436379621</v>
      </c>
      <c r="S551">
        <v>4</v>
      </c>
      <c r="T551">
        <v>19.97411368827159</v>
      </c>
      <c r="U551">
        <v>688</v>
      </c>
      <c r="V551">
        <v>1378.108968990746</v>
      </c>
      <c r="W551">
        <v>0</v>
      </c>
      <c r="X551">
        <v>19.746253006469761</v>
      </c>
    </row>
    <row r="552" spans="1:24">
      <c r="A552">
        <v>1291.53706768749</v>
      </c>
      <c r="B552">
        <v>2.889746980442395</v>
      </c>
      <c r="C552">
        <v>-1.8475680062385309E-6</v>
      </c>
      <c r="D552">
        <v>3.397524356842041E-2</v>
      </c>
      <c r="E552">
        <v>19.957926958799359</v>
      </c>
      <c r="F552">
        <v>0</v>
      </c>
      <c r="G552">
        <v>0</v>
      </c>
      <c r="H552">
        <v>0.25705264836549763</v>
      </c>
      <c r="I552">
        <v>216</v>
      </c>
      <c r="J552">
        <v>1301.0387398078769</v>
      </c>
      <c r="K552">
        <v>0</v>
      </c>
      <c r="L552">
        <v>19.579735279708011</v>
      </c>
      <c r="M552">
        <v>536</v>
      </c>
      <c r="N552">
        <v>1347.705455570336</v>
      </c>
      <c r="O552">
        <v>8</v>
      </c>
      <c r="P552">
        <v>20.796404928055502</v>
      </c>
      <c r="Q552">
        <v>128</v>
      </c>
      <c r="R552">
        <v>1350.6268477484491</v>
      </c>
      <c r="S552">
        <v>4</v>
      </c>
      <c r="T552">
        <v>19.976896431553769</v>
      </c>
      <c r="U552">
        <v>688</v>
      </c>
      <c r="V552">
        <v>1380.083594291393</v>
      </c>
      <c r="W552">
        <v>0</v>
      </c>
      <c r="X552">
        <v>19.74564040011871</v>
      </c>
    </row>
    <row r="553" spans="1:24">
      <c r="A553">
        <v>1293.532860367548</v>
      </c>
      <c r="B553">
        <v>2.8894956743928599</v>
      </c>
      <c r="C553">
        <v>-1.772666600577399E-6</v>
      </c>
      <c r="D553">
        <v>3.3415555953979492E-2</v>
      </c>
      <c r="E553">
        <v>19.96126851439476</v>
      </c>
      <c r="F553">
        <v>0</v>
      </c>
      <c r="G553">
        <v>0</v>
      </c>
      <c r="H553">
        <v>0.25728655725717547</v>
      </c>
      <c r="I553">
        <v>216</v>
      </c>
      <c r="J553">
        <v>1302.996713335848</v>
      </c>
      <c r="K553">
        <v>0</v>
      </c>
      <c r="L553">
        <v>19.58023882044731</v>
      </c>
      <c r="M553">
        <v>536</v>
      </c>
      <c r="N553">
        <v>1349.785096063142</v>
      </c>
      <c r="O553">
        <v>8</v>
      </c>
      <c r="P553">
        <v>20.796972556074131</v>
      </c>
      <c r="Q553">
        <v>128</v>
      </c>
      <c r="R553">
        <v>1352.624537391604</v>
      </c>
      <c r="S553">
        <v>4</v>
      </c>
      <c r="T553">
        <v>19.9796700131247</v>
      </c>
      <c r="U553">
        <v>688</v>
      </c>
      <c r="V553">
        <v>1382.0581583314049</v>
      </c>
      <c r="W553">
        <v>0</v>
      </c>
      <c r="X553">
        <v>19.745027969359541</v>
      </c>
    </row>
    <row r="554" spans="1:24">
      <c r="A554">
        <v>1295.52898720299</v>
      </c>
      <c r="B554">
        <v>2.889242963695255</v>
      </c>
      <c r="C554">
        <v>-1.7227323301505231E-6</v>
      </c>
      <c r="D554">
        <v>3.285825252532959E-2</v>
      </c>
      <c r="E554">
        <v>19.96455433964729</v>
      </c>
      <c r="F554">
        <v>0</v>
      </c>
      <c r="G554">
        <v>0</v>
      </c>
      <c r="H554">
        <v>0.25751657456159588</v>
      </c>
      <c r="I554">
        <v>216</v>
      </c>
      <c r="J554">
        <v>1304.9547372178929</v>
      </c>
      <c r="K554">
        <v>0</v>
      </c>
      <c r="L554">
        <v>19.580738191920592</v>
      </c>
      <c r="M554">
        <v>536</v>
      </c>
      <c r="N554">
        <v>1351.864793318749</v>
      </c>
      <c r="O554">
        <v>8</v>
      </c>
      <c r="P554">
        <v>20.797540176848901</v>
      </c>
      <c r="Q554">
        <v>128</v>
      </c>
      <c r="R554">
        <v>1354.622504392916</v>
      </c>
      <c r="S554">
        <v>4</v>
      </c>
      <c r="T554">
        <v>19.98243445155164</v>
      </c>
      <c r="U554">
        <v>688</v>
      </c>
      <c r="V554">
        <v>1384.032661128341</v>
      </c>
      <c r="W554">
        <v>0</v>
      </c>
      <c r="X554">
        <v>19.744415742117511</v>
      </c>
    </row>
    <row r="555" spans="1:24">
      <c r="A555">
        <v>1297.52544262079</v>
      </c>
      <c r="B555">
        <v>2.888988900627059</v>
      </c>
      <c r="C555">
        <v>-1.660314492099579E-6</v>
      </c>
      <c r="D555">
        <v>3.2303333282470703E-2</v>
      </c>
      <c r="E555">
        <v>19.96778467297554</v>
      </c>
      <c r="F555">
        <v>0</v>
      </c>
      <c r="G555">
        <v>0</v>
      </c>
      <c r="H555">
        <v>0.25774270743131639</v>
      </c>
      <c r="I555">
        <v>216</v>
      </c>
      <c r="J555">
        <v>1306.912811037085</v>
      </c>
      <c r="K555">
        <v>0</v>
      </c>
      <c r="L555">
        <v>19.581233418968448</v>
      </c>
      <c r="M555">
        <v>536</v>
      </c>
      <c r="N555">
        <v>1353.944547336434</v>
      </c>
      <c r="O555">
        <v>8</v>
      </c>
      <c r="P555">
        <v>20.79810778502203</v>
      </c>
      <c r="Q555">
        <v>128</v>
      </c>
      <c r="R555">
        <v>1356.620747838072</v>
      </c>
      <c r="S555">
        <v>4</v>
      </c>
      <c r="T555">
        <v>19.98518976548543</v>
      </c>
      <c r="U555">
        <v>688</v>
      </c>
      <c r="V555">
        <v>1386.0071027025531</v>
      </c>
      <c r="W555">
        <v>0</v>
      </c>
      <c r="X555">
        <v>19.74380374614584</v>
      </c>
    </row>
    <row r="556" spans="1:24">
      <c r="A556">
        <v>1299.5222210717579</v>
      </c>
      <c r="B556">
        <v>2.8887335350060499</v>
      </c>
      <c r="C556">
        <v>-1.5978966540486359E-6</v>
      </c>
      <c r="D556">
        <v>3.175199031829834E-2</v>
      </c>
      <c r="E556">
        <v>19.97095987200737</v>
      </c>
      <c r="F556">
        <v>0</v>
      </c>
      <c r="G556">
        <v>0</v>
      </c>
      <c r="H556">
        <v>0.25796498566865922</v>
      </c>
      <c r="I556">
        <v>216</v>
      </c>
      <c r="J556">
        <v>1308.8709343789819</v>
      </c>
      <c r="K556">
        <v>0</v>
      </c>
      <c r="L556">
        <v>19.581724526334241</v>
      </c>
      <c r="M556">
        <v>536</v>
      </c>
      <c r="N556">
        <v>1356.0243581149359</v>
      </c>
      <c r="O556">
        <v>8</v>
      </c>
      <c r="P556">
        <v>20.798675375283452</v>
      </c>
      <c r="Q556">
        <v>128</v>
      </c>
      <c r="R556">
        <v>1358.61926681462</v>
      </c>
      <c r="S556">
        <v>4</v>
      </c>
      <c r="T556">
        <v>19.98793597365637</v>
      </c>
      <c r="U556">
        <v>688</v>
      </c>
      <c r="V556">
        <v>1387.981483077167</v>
      </c>
      <c r="W556">
        <v>0</v>
      </c>
      <c r="X556">
        <v>19.743192009025769</v>
      </c>
    </row>
    <row r="557" spans="1:24">
      <c r="A557">
        <v>1301.519317042472</v>
      </c>
      <c r="B557">
        <v>2.888476922932619</v>
      </c>
      <c r="C557">
        <v>-1.529237032199537E-6</v>
      </c>
      <c r="D557">
        <v>3.12042236328125E-2</v>
      </c>
      <c r="E557">
        <v>19.974080294370651</v>
      </c>
      <c r="F557">
        <v>0</v>
      </c>
      <c r="G557">
        <v>0</v>
      </c>
      <c r="H557">
        <v>0.2581834295392037</v>
      </c>
      <c r="I557">
        <v>216</v>
      </c>
      <c r="J557">
        <v>1310.829106831615</v>
      </c>
      <c r="K557">
        <v>0</v>
      </c>
      <c r="L557">
        <v>19.582211538664641</v>
      </c>
      <c r="M557">
        <v>536</v>
      </c>
      <c r="N557">
        <v>1358.104225652464</v>
      </c>
      <c r="O557">
        <v>8</v>
      </c>
      <c r="P557">
        <v>20.799242942370451</v>
      </c>
      <c r="Q557">
        <v>128</v>
      </c>
      <c r="R557">
        <v>1360.6180604119861</v>
      </c>
      <c r="S557">
        <v>4</v>
      </c>
      <c r="T557">
        <v>19.99067309487021</v>
      </c>
      <c r="U557">
        <v>688</v>
      </c>
      <c r="V557">
        <v>1389.95580227807</v>
      </c>
      <c r="W557">
        <v>0</v>
      </c>
      <c r="X557">
        <v>19.742580558166701</v>
      </c>
    </row>
    <row r="558" spans="1:24">
      <c r="A558">
        <v>1303.5167250552729</v>
      </c>
      <c r="B558">
        <v>2.888219125538348</v>
      </c>
      <c r="C558">
        <v>-1.454335626538406E-6</v>
      </c>
      <c r="D558">
        <v>3.0661225318908691E-2</v>
      </c>
      <c r="E558">
        <v>19.977146416902539</v>
      </c>
      <c r="F558">
        <v>0</v>
      </c>
      <c r="G558">
        <v>0</v>
      </c>
      <c r="H558">
        <v>0.25839807718992241</v>
      </c>
      <c r="I558">
        <v>216</v>
      </c>
      <c r="J558">
        <v>1312.7873279854809</v>
      </c>
      <c r="K558">
        <v>0</v>
      </c>
      <c r="L558">
        <v>19.582694480510298</v>
      </c>
      <c r="M558">
        <v>536</v>
      </c>
      <c r="N558">
        <v>1360.1841499467021</v>
      </c>
      <c r="O558">
        <v>8</v>
      </c>
      <c r="P558">
        <v>20.79981048106735</v>
      </c>
      <c r="Q558">
        <v>128</v>
      </c>
      <c r="R558">
        <v>1362.617127721473</v>
      </c>
      <c r="S558">
        <v>4</v>
      </c>
      <c r="T558">
        <v>19.99340114800426</v>
      </c>
      <c r="U558">
        <v>688</v>
      </c>
      <c r="V558">
        <v>1391.9300603338861</v>
      </c>
      <c r="W558">
        <v>0</v>
      </c>
      <c r="X558">
        <v>19.741969420806299</v>
      </c>
    </row>
    <row r="559" spans="1:24">
      <c r="A559">
        <v>1305.514439680185</v>
      </c>
      <c r="B559">
        <v>2.8879602089884329</v>
      </c>
      <c r="C559">
        <v>-1.37319243706524E-6</v>
      </c>
      <c r="D559">
        <v>3.0122995376586911E-2</v>
      </c>
      <c r="E559">
        <v>19.980158716440201</v>
      </c>
      <c r="F559">
        <v>0</v>
      </c>
      <c r="G559">
        <v>0</v>
      </c>
      <c r="H559">
        <v>0.25860895723104482</v>
      </c>
      <c r="I559">
        <v>216</v>
      </c>
      <c r="J559">
        <v>1314.7455974335321</v>
      </c>
      <c r="K559">
        <v>0</v>
      </c>
      <c r="L559">
        <v>19.583173376326449</v>
      </c>
      <c r="M559">
        <v>536</v>
      </c>
      <c r="N559">
        <v>1362.2641309948081</v>
      </c>
      <c r="O559">
        <v>8</v>
      </c>
      <c r="P559">
        <v>20.800377986205159</v>
      </c>
      <c r="Q559">
        <v>128</v>
      </c>
      <c r="R559">
        <v>1364.6164678362729</v>
      </c>
      <c r="S559">
        <v>4</v>
      </c>
      <c r="T559">
        <v>19.99612015200352</v>
      </c>
      <c r="U559">
        <v>688</v>
      </c>
      <c r="V559">
        <v>1393.904257275967</v>
      </c>
      <c r="W559">
        <v>0</v>
      </c>
      <c r="X559">
        <v>19.74135862401064</v>
      </c>
    </row>
    <row r="560" spans="1:24">
      <c r="A560">
        <v>1307.512455534915</v>
      </c>
      <c r="B560">
        <v>2.8877002382498311</v>
      </c>
      <c r="C560">
        <v>-1.2920492476059531E-6</v>
      </c>
      <c r="D560">
        <v>2.959191799163818E-2</v>
      </c>
      <c r="E560">
        <v>19.983117908239361</v>
      </c>
      <c r="F560">
        <v>0</v>
      </c>
      <c r="G560">
        <v>0</v>
      </c>
      <c r="H560">
        <v>0.25881612926721581</v>
      </c>
      <c r="I560">
        <v>216</v>
      </c>
      <c r="J560">
        <v>1316.703914771165</v>
      </c>
      <c r="K560">
        <v>0</v>
      </c>
      <c r="L560">
        <v>19.58364825047342</v>
      </c>
      <c r="M560">
        <v>536</v>
      </c>
      <c r="N560">
        <v>1364.3441687934289</v>
      </c>
      <c r="O560">
        <v>8</v>
      </c>
      <c r="P560">
        <v>20.8009454526612</v>
      </c>
      <c r="Q560">
        <v>128</v>
      </c>
      <c r="R560">
        <v>1366.6160798514729</v>
      </c>
      <c r="S560">
        <v>4</v>
      </c>
      <c r="T560">
        <v>19.998830125876971</v>
      </c>
      <c r="U560">
        <v>688</v>
      </c>
      <c r="V560">
        <v>1395.878393138368</v>
      </c>
      <c r="W560">
        <v>0</v>
      </c>
      <c r="X560">
        <v>19.740748194674261</v>
      </c>
    </row>
    <row r="561" spans="1:24">
      <c r="A561">
        <v>1309.510767308697</v>
      </c>
      <c r="B561">
        <v>2.8874392533941839</v>
      </c>
      <c r="C561">
        <v>-1.235873193367043E-6</v>
      </c>
      <c r="D561">
        <v>2.906739711761475E-2</v>
      </c>
      <c r="E561">
        <v>19.98602464795113</v>
      </c>
      <c r="F561">
        <v>0</v>
      </c>
      <c r="G561">
        <v>0</v>
      </c>
      <c r="H561">
        <v>0.25901962727308281</v>
      </c>
      <c r="I561">
        <v>216</v>
      </c>
      <c r="J561">
        <v>1318.6622795962121</v>
      </c>
      <c r="K561">
        <v>0</v>
      </c>
      <c r="L561">
        <v>19.584119127217321</v>
      </c>
      <c r="M561">
        <v>536</v>
      </c>
      <c r="N561">
        <v>1366.424263338695</v>
      </c>
      <c r="O561">
        <v>8</v>
      </c>
      <c r="P561">
        <v>20.801512875358799</v>
      </c>
      <c r="Q561">
        <v>128</v>
      </c>
      <c r="R561">
        <v>1368.615962864061</v>
      </c>
      <c r="S561">
        <v>4</v>
      </c>
      <c r="T561">
        <v>20.001531088693952</v>
      </c>
      <c r="U561">
        <v>688</v>
      </c>
      <c r="V561">
        <v>1397.852467957835</v>
      </c>
      <c r="W561">
        <v>0</v>
      </c>
      <c r="X561">
        <v>19.740138159520331</v>
      </c>
    </row>
    <row r="562" spans="1:24">
      <c r="A562">
        <v>1311.5093697563309</v>
      </c>
      <c r="B562">
        <v>2.8871773432008019</v>
      </c>
      <c r="C562">
        <v>-1.1360046524855341E-6</v>
      </c>
      <c r="D562">
        <v>2.8549432754516602E-2</v>
      </c>
      <c r="E562">
        <v>19.988879591226581</v>
      </c>
      <c r="F562">
        <v>0</v>
      </c>
      <c r="G562">
        <v>0</v>
      </c>
      <c r="H562">
        <v>0.25921949952840811</v>
      </c>
      <c r="I562">
        <v>216</v>
      </c>
      <c r="J562">
        <v>1320.620691508934</v>
      </c>
      <c r="K562">
        <v>0</v>
      </c>
      <c r="L562">
        <v>19.584586030730541</v>
      </c>
      <c r="M562">
        <v>536</v>
      </c>
      <c r="N562">
        <v>1368.504414626231</v>
      </c>
      <c r="O562">
        <v>8</v>
      </c>
      <c r="P562">
        <v>20.802080249266929</v>
      </c>
      <c r="Q562">
        <v>128</v>
      </c>
      <c r="R562">
        <v>1370.6161159729299</v>
      </c>
      <c r="S562">
        <v>4</v>
      </c>
      <c r="T562">
        <v>20.004223059580539</v>
      </c>
      <c r="U562">
        <v>688</v>
      </c>
      <c r="V562">
        <v>1399.826481773787</v>
      </c>
      <c r="W562">
        <v>0</v>
      </c>
      <c r="X562">
        <v>19.739528545100729</v>
      </c>
    </row>
    <row r="563" spans="1:24">
      <c r="A563">
        <v>1313.508257698182</v>
      </c>
      <c r="B563">
        <v>2.8869145752670131</v>
      </c>
      <c r="C563">
        <v>-1.0486196792142131E-6</v>
      </c>
      <c r="D563">
        <v>2.8039216995239261E-2</v>
      </c>
      <c r="E563">
        <v>19.991683512926102</v>
      </c>
      <c r="F563">
        <v>0</v>
      </c>
      <c r="G563">
        <v>0</v>
      </c>
      <c r="H563">
        <v>0.25941580504179013</v>
      </c>
      <c r="I563">
        <v>216</v>
      </c>
      <c r="J563">
        <v>1322.579150112007</v>
      </c>
      <c r="K563">
        <v>0</v>
      </c>
      <c r="L563">
        <v>19.585048985092321</v>
      </c>
      <c r="M563">
        <v>536</v>
      </c>
      <c r="N563">
        <v>1370.5846226511569</v>
      </c>
      <c r="O563">
        <v>8</v>
      </c>
      <c r="P563">
        <v>20.80264756939988</v>
      </c>
      <c r="Q563">
        <v>128</v>
      </c>
      <c r="R563">
        <v>1372.6165382788879</v>
      </c>
      <c r="S563">
        <v>4</v>
      </c>
      <c r="T563">
        <v>20.006906057716101</v>
      </c>
      <c r="U563">
        <v>688</v>
      </c>
      <c r="V563">
        <v>1401.800434628298</v>
      </c>
      <c r="W563">
        <v>0</v>
      </c>
      <c r="X563">
        <v>19.73891937779619</v>
      </c>
    </row>
    <row r="564" spans="1:24">
      <c r="A564">
        <v>1315.5074260321021</v>
      </c>
      <c r="B564">
        <v>2.886651019741675</v>
      </c>
      <c r="C564">
        <v>-9.6123470595677052E-7</v>
      </c>
      <c r="D564">
        <v>2.7537345886230469E-2</v>
      </c>
      <c r="E564">
        <v>19.994437247514721</v>
      </c>
      <c r="F564">
        <v>0</v>
      </c>
      <c r="G564">
        <v>0</v>
      </c>
      <c r="H564">
        <v>0.25960859984159468</v>
      </c>
      <c r="I564">
        <v>216</v>
      </c>
      <c r="J564">
        <v>1324.5376550105159</v>
      </c>
      <c r="K564">
        <v>0</v>
      </c>
      <c r="L564">
        <v>19.585508014289381</v>
      </c>
      <c r="M564">
        <v>536</v>
      </c>
      <c r="N564">
        <v>1372.664887408097</v>
      </c>
      <c r="O564">
        <v>8</v>
      </c>
      <c r="P564">
        <v>20.803214830816952</v>
      </c>
      <c r="Q564">
        <v>128</v>
      </c>
      <c r="R564">
        <v>1374.6172288846601</v>
      </c>
      <c r="S564">
        <v>4</v>
      </c>
      <c r="T564">
        <v>20.00958010232991</v>
      </c>
      <c r="U564">
        <v>688</v>
      </c>
      <c r="V564">
        <v>1403.774326566077</v>
      </c>
      <c r="W564">
        <v>0</v>
      </c>
      <c r="X564">
        <v>19.738310683816401</v>
      </c>
    </row>
    <row r="565" spans="1:24">
      <c r="A565">
        <v>1317.5068697393881</v>
      </c>
      <c r="B565">
        <v>2.8863867405795651</v>
      </c>
      <c r="C565">
        <v>-8.800915164836054E-7</v>
      </c>
      <c r="D565">
        <v>2.7044415473937988E-2</v>
      </c>
      <c r="E565">
        <v>19.997141689062119</v>
      </c>
      <c r="F565">
        <v>0</v>
      </c>
      <c r="G565">
        <v>0</v>
      </c>
      <c r="H565">
        <v>0.25979794651269922</v>
      </c>
      <c r="I565">
        <v>216</v>
      </c>
      <c r="J565">
        <v>1326.4962058119449</v>
      </c>
      <c r="K565">
        <v>0</v>
      </c>
      <c r="L565">
        <v>19.585963142216379</v>
      </c>
      <c r="M565">
        <v>536</v>
      </c>
      <c r="N565">
        <v>1374.7452088911789</v>
      </c>
      <c r="O565">
        <v>8</v>
      </c>
      <c r="P565">
        <v>20.803782028622049</v>
      </c>
      <c r="Q565">
        <v>128</v>
      </c>
      <c r="R565">
        <v>1376.6181868948929</v>
      </c>
      <c r="S565">
        <v>4</v>
      </c>
      <c r="T565">
        <v>20.01224521269782</v>
      </c>
      <c r="U565">
        <v>688</v>
      </c>
      <c r="V565">
        <v>1405.7481576344589</v>
      </c>
      <c r="W565">
        <v>0</v>
      </c>
      <c r="X565">
        <v>19.737702489200139</v>
      </c>
    </row>
    <row r="566" spans="1:24">
      <c r="A566">
        <v>1319.5065838907451</v>
      </c>
      <c r="B566">
        <v>2.8861218155077268</v>
      </c>
      <c r="C566">
        <v>-7.8646475941412941E-7</v>
      </c>
      <c r="D566">
        <v>2.656042575836182E-2</v>
      </c>
      <c r="E566">
        <v>19.999797731637951</v>
      </c>
      <c r="F566">
        <v>0</v>
      </c>
      <c r="G566">
        <v>0</v>
      </c>
      <c r="H566">
        <v>0.25998390525579462</v>
      </c>
      <c r="I566">
        <v>216</v>
      </c>
      <c r="J566">
        <v>1328.4548021261669</v>
      </c>
      <c r="K566">
        <v>0</v>
      </c>
      <c r="L566">
        <v>19.586414392676531</v>
      </c>
      <c r="M566">
        <v>536</v>
      </c>
      <c r="N566">
        <v>1376.8255870940411</v>
      </c>
      <c r="O566">
        <v>8</v>
      </c>
      <c r="P566">
        <v>20.80434915796344</v>
      </c>
      <c r="Q566">
        <v>128</v>
      </c>
      <c r="R566">
        <v>1378.6194114161631</v>
      </c>
      <c r="S566">
        <v>4</v>
      </c>
      <c r="T566">
        <v>20.014901408139</v>
      </c>
      <c r="U566">
        <v>688</v>
      </c>
      <c r="V566">
        <v>1407.7219278833791</v>
      </c>
      <c r="W566">
        <v>0</v>
      </c>
      <c r="X566">
        <v>19.73709481981539</v>
      </c>
    </row>
    <row r="567" spans="1:24">
      <c r="A567">
        <v>1321.506563646285</v>
      </c>
      <c r="B567">
        <v>2.8858563073150938</v>
      </c>
      <c r="C567">
        <v>-7.0532156995484208E-7</v>
      </c>
      <c r="D567">
        <v>2.608537673950195E-2</v>
      </c>
      <c r="E567">
        <v>20.002406269311901</v>
      </c>
      <c r="F567">
        <v>0</v>
      </c>
      <c r="G567">
        <v>0</v>
      </c>
      <c r="H567">
        <v>0.26016653865575801</v>
      </c>
      <c r="I567">
        <v>216</v>
      </c>
      <c r="J567">
        <v>1330.413443565435</v>
      </c>
      <c r="K567">
        <v>0</v>
      </c>
      <c r="L567">
        <v>19.586861789382109</v>
      </c>
      <c r="M567">
        <v>536</v>
      </c>
      <c r="N567">
        <v>1378.9060220098379</v>
      </c>
      <c r="O567">
        <v>8</v>
      </c>
      <c r="P567">
        <v>20.804916214033359</v>
      </c>
      <c r="Q567">
        <v>128</v>
      </c>
      <c r="R567">
        <v>1380.6209015569771</v>
      </c>
      <c r="S567">
        <v>4</v>
      </c>
      <c r="T567">
        <v>20.0175487080128</v>
      </c>
      <c r="U567">
        <v>688</v>
      </c>
      <c r="V567">
        <v>1409.6956373653611</v>
      </c>
      <c r="W567">
        <v>0</v>
      </c>
      <c r="X567">
        <v>19.736487701359451</v>
      </c>
    </row>
    <row r="568" spans="1:24">
      <c r="A568">
        <v>1323.506804255526</v>
      </c>
      <c r="B568">
        <v>2.8855902813262251</v>
      </c>
      <c r="C568">
        <v>-6.2417838048167695E-7</v>
      </c>
      <c r="D568">
        <v>2.5621652603149411E-2</v>
      </c>
      <c r="E568">
        <v>20.00496843457222</v>
      </c>
      <c r="F568">
        <v>0</v>
      </c>
      <c r="G568">
        <v>0</v>
      </c>
      <c r="H568">
        <v>0.26034593552350999</v>
      </c>
      <c r="I568">
        <v>216</v>
      </c>
      <c r="J568">
        <v>1332.3721297443731</v>
      </c>
      <c r="K568">
        <v>0</v>
      </c>
      <c r="L568">
        <v>19.587305355954971</v>
      </c>
      <c r="M568">
        <v>536</v>
      </c>
      <c r="N568">
        <v>1380.986513631241</v>
      </c>
      <c r="O568">
        <v>8</v>
      </c>
      <c r="P568">
        <v>20.805483192067729</v>
      </c>
      <c r="Q568">
        <v>128</v>
      </c>
      <c r="R568">
        <v>1382.6226564277781</v>
      </c>
      <c r="S568">
        <v>4</v>
      </c>
      <c r="T568">
        <v>20.020187131715691</v>
      </c>
      <c r="U568">
        <v>688</v>
      </c>
      <c r="V568">
        <v>1411.669286135497</v>
      </c>
      <c r="W568">
        <v>0</v>
      </c>
      <c r="X568">
        <v>19.735881159359089</v>
      </c>
    </row>
    <row r="569" spans="1:24">
      <c r="A569">
        <v>1325.507301081233</v>
      </c>
      <c r="B569">
        <v>2.885323790411165</v>
      </c>
      <c r="C569">
        <v>-5.5551875863257827E-7</v>
      </c>
      <c r="D569">
        <v>2.5165081024169918E-2</v>
      </c>
      <c r="E569">
        <v>20.00748494267464</v>
      </c>
      <c r="F569">
        <v>0</v>
      </c>
      <c r="G569">
        <v>0</v>
      </c>
      <c r="H569">
        <v>0.26052211970090872</v>
      </c>
      <c r="I569">
        <v>216</v>
      </c>
      <c r="J569">
        <v>1334.330860279968</v>
      </c>
      <c r="K569">
        <v>0</v>
      </c>
      <c r="L569">
        <v>19.58774511592712</v>
      </c>
      <c r="M569">
        <v>536</v>
      </c>
      <c r="N569">
        <v>1383.0670619504481</v>
      </c>
      <c r="O569">
        <v>8</v>
      </c>
      <c r="P569">
        <v>20.806050087345799</v>
      </c>
      <c r="Q569">
        <v>128</v>
      </c>
      <c r="R569">
        <v>1384.624675140949</v>
      </c>
      <c r="S569">
        <v>4</v>
      </c>
      <c r="T569">
        <v>20.022816698678181</v>
      </c>
      <c r="U569">
        <v>688</v>
      </c>
      <c r="V569">
        <v>1413.642874251432</v>
      </c>
      <c r="W569">
        <v>0</v>
      </c>
      <c r="X569">
        <v>19.735275219170649</v>
      </c>
    </row>
    <row r="570" spans="1:24">
      <c r="A570">
        <v>1327.508049557701</v>
      </c>
      <c r="B570">
        <v>2.8850569086990139</v>
      </c>
      <c r="C570">
        <v>-4.6813378536125771E-7</v>
      </c>
      <c r="D570">
        <v>2.4720430374145511E-2</v>
      </c>
      <c r="E570">
        <v>20.009956985712051</v>
      </c>
      <c r="F570">
        <v>0</v>
      </c>
      <c r="G570">
        <v>0</v>
      </c>
      <c r="H570">
        <v>0.26069521039724353</v>
      </c>
      <c r="I570">
        <v>216</v>
      </c>
      <c r="J570">
        <v>1336.289634791561</v>
      </c>
      <c r="K570">
        <v>0</v>
      </c>
      <c r="L570">
        <v>19.588181092741181</v>
      </c>
      <c r="M570">
        <v>536</v>
      </c>
      <c r="N570">
        <v>1385.147666959183</v>
      </c>
      <c r="O570">
        <v>8</v>
      </c>
      <c r="P570">
        <v>20.806616895189851</v>
      </c>
      <c r="Q570">
        <v>128</v>
      </c>
      <c r="R570">
        <v>1386.6269568108171</v>
      </c>
      <c r="S570">
        <v>4</v>
      </c>
      <c r="T570">
        <v>20.025437428361951</v>
      </c>
      <c r="U570">
        <v>688</v>
      </c>
      <c r="V570">
        <v>1415.616401773349</v>
      </c>
      <c r="W570">
        <v>0</v>
      </c>
      <c r="X570">
        <v>19.734669905980191</v>
      </c>
    </row>
    <row r="571" spans="1:24">
      <c r="A571">
        <v>1329.5090452384291</v>
      </c>
      <c r="B571">
        <v>2.8847896878721531</v>
      </c>
      <c r="C571">
        <v>-3.9947416351215898E-7</v>
      </c>
      <c r="D571">
        <v>2.428591251373291E-2</v>
      </c>
      <c r="E571">
        <v>20.012385576963421</v>
      </c>
      <c r="F571">
        <v>0</v>
      </c>
      <c r="G571">
        <v>0</v>
      </c>
      <c r="H571">
        <v>0.26086525231599811</v>
      </c>
      <c r="I571">
        <v>216</v>
      </c>
      <c r="J571">
        <v>1338.248452900835</v>
      </c>
      <c r="K571">
        <v>0</v>
      </c>
      <c r="L571">
        <v>19.588613309750919</v>
      </c>
      <c r="M571">
        <v>536</v>
      </c>
      <c r="N571">
        <v>1387.228328648702</v>
      </c>
      <c r="O571">
        <v>8</v>
      </c>
      <c r="P571">
        <v>20.80718361096487</v>
      </c>
      <c r="Q571">
        <v>128</v>
      </c>
      <c r="R571">
        <v>1388.629500553654</v>
      </c>
      <c r="S571">
        <v>4</v>
      </c>
      <c r="T571">
        <v>20.028049340256938</v>
      </c>
      <c r="U571">
        <v>688</v>
      </c>
      <c r="V571">
        <v>1417.5898687639481</v>
      </c>
      <c r="W571">
        <v>0</v>
      </c>
      <c r="X571">
        <v>19.734065244803588</v>
      </c>
    </row>
    <row r="572" spans="1:24">
      <c r="A572">
        <v>1331.510283778247</v>
      </c>
      <c r="B572">
        <v>2.8845221833786332</v>
      </c>
      <c r="C572">
        <v>-3.3081454166306029E-7</v>
      </c>
      <c r="D572">
        <v>2.386271953582764E-2</v>
      </c>
      <c r="E572">
        <v>20.014771848917011</v>
      </c>
      <c r="F572">
        <v>0</v>
      </c>
      <c r="G572">
        <v>0</v>
      </c>
      <c r="H572">
        <v>0.26103233665227887</v>
      </c>
      <c r="I572">
        <v>216</v>
      </c>
      <c r="J572">
        <v>1340.20731423181</v>
      </c>
      <c r="K572">
        <v>0</v>
      </c>
      <c r="L572">
        <v>19.589041790221781</v>
      </c>
      <c r="M572">
        <v>536</v>
      </c>
      <c r="N572">
        <v>1389.309047009798</v>
      </c>
      <c r="O572">
        <v>8</v>
      </c>
      <c r="P572">
        <v>20.807750230078231</v>
      </c>
      <c r="Q572">
        <v>128</v>
      </c>
      <c r="R572">
        <v>1390.6323054876791</v>
      </c>
      <c r="S572">
        <v>4</v>
      </c>
      <c r="T572">
        <v>20.03065245387856</v>
      </c>
      <c r="U572">
        <v>688</v>
      </c>
      <c r="V572">
        <v>1419.563275288428</v>
      </c>
      <c r="W572">
        <v>0</v>
      </c>
      <c r="X572">
        <v>19.73346126048672</v>
      </c>
    </row>
    <row r="573" spans="1:24">
      <c r="A573">
        <v>1333.511760945232</v>
      </c>
      <c r="B573">
        <v>2.8842544506871608</v>
      </c>
      <c r="C573">
        <v>-2.6215491980008387E-7</v>
      </c>
      <c r="D573">
        <v>2.3448467254638668E-2</v>
      </c>
      <c r="E573">
        <v>20.017116695642471</v>
      </c>
      <c r="F573">
        <v>0</v>
      </c>
      <c r="G573">
        <v>0</v>
      </c>
      <c r="H573">
        <v>0.26119651168584829</v>
      </c>
      <c r="I573">
        <v>216</v>
      </c>
      <c r="J573">
        <v>1342.1662184108329</v>
      </c>
      <c r="K573">
        <v>0</v>
      </c>
      <c r="L573">
        <v>19.589466557331331</v>
      </c>
      <c r="M573">
        <v>536</v>
      </c>
      <c r="N573">
        <v>1391.389822032806</v>
      </c>
      <c r="O573">
        <v>8</v>
      </c>
      <c r="P573">
        <v>20.808316747979351</v>
      </c>
      <c r="Q573">
        <v>128</v>
      </c>
      <c r="R573">
        <v>1392.635370733067</v>
      </c>
      <c r="S573">
        <v>4</v>
      </c>
      <c r="T573">
        <v>20.033246788764949</v>
      </c>
      <c r="U573">
        <v>688</v>
      </c>
      <c r="V573">
        <v>1421.5366214144769</v>
      </c>
      <c r="W573">
        <v>0</v>
      </c>
      <c r="X573">
        <v>19.732857977705581</v>
      </c>
    </row>
    <row r="574" spans="1:24">
      <c r="A574">
        <v>1335.5134725968639</v>
      </c>
      <c r="B574">
        <v>2.8839865203006729</v>
      </c>
      <c r="C574">
        <v>-2.1846243317136249E-7</v>
      </c>
      <c r="D574">
        <v>2.3046731948852539E-2</v>
      </c>
      <c r="E574">
        <v>20.01942136883736</v>
      </c>
      <c r="F574">
        <v>0</v>
      </c>
      <c r="G574">
        <v>0</v>
      </c>
      <c r="H574">
        <v>0.26135788887739192</v>
      </c>
      <c r="I574">
        <v>216</v>
      </c>
      <c r="J574">
        <v>1344.1251650665661</v>
      </c>
      <c r="K574">
        <v>0</v>
      </c>
      <c r="L574">
        <v>19.589887634169791</v>
      </c>
      <c r="M574">
        <v>536</v>
      </c>
      <c r="N574">
        <v>1393.470653707604</v>
      </c>
      <c r="O574">
        <v>8</v>
      </c>
      <c r="P574">
        <v>20.808883160159429</v>
      </c>
      <c r="Q574">
        <v>128</v>
      </c>
      <c r="R574">
        <v>1394.6386954119439</v>
      </c>
      <c r="S574">
        <v>4</v>
      </c>
      <c r="T574">
        <v>20.035832364474331</v>
      </c>
      <c r="U574">
        <v>688</v>
      </c>
      <c r="V574">
        <v>1423.5099072122471</v>
      </c>
      <c r="W574">
        <v>0</v>
      </c>
      <c r="X574">
        <v>19.732255420966379</v>
      </c>
    </row>
    <row r="575" spans="1:24">
      <c r="A575">
        <v>1337.5154147158</v>
      </c>
      <c r="B575">
        <v>2.8837184464550591</v>
      </c>
      <c r="C575">
        <v>-1.5604459512041921E-7</v>
      </c>
      <c r="D575">
        <v>2.265632152557373E-2</v>
      </c>
      <c r="E575">
        <v>20.02168700098991</v>
      </c>
      <c r="F575">
        <v>0</v>
      </c>
      <c r="G575">
        <v>0</v>
      </c>
      <c r="H575">
        <v>0.26151652842760092</v>
      </c>
      <c r="I575">
        <v>216</v>
      </c>
      <c r="J575">
        <v>1346.0841538299831</v>
      </c>
      <c r="K575">
        <v>0</v>
      </c>
      <c r="L575">
        <v>19.590305043740489</v>
      </c>
      <c r="M575">
        <v>536</v>
      </c>
      <c r="N575">
        <v>1395.55154202362</v>
      </c>
      <c r="O575">
        <v>8</v>
      </c>
      <c r="P575">
        <v>20.809449462151122</v>
      </c>
      <c r="Q575">
        <v>128</v>
      </c>
      <c r="R575">
        <v>1396.6422786483911</v>
      </c>
      <c r="S575">
        <v>4</v>
      </c>
      <c r="T575">
        <v>20.038409200582421</v>
      </c>
      <c r="U575">
        <v>688</v>
      </c>
      <c r="V575">
        <v>1425.4831327543441</v>
      </c>
      <c r="W575">
        <v>0</v>
      </c>
      <c r="X575">
        <v>19.73165361460574</v>
      </c>
    </row>
    <row r="576" spans="1:24">
      <c r="A576">
        <v>1339.517583397937</v>
      </c>
      <c r="B576">
        <v>2.8834502609185368</v>
      </c>
      <c r="C576">
        <v>-1.1235210849169789E-7</v>
      </c>
      <c r="D576">
        <v>2.227723598480225E-2</v>
      </c>
      <c r="E576">
        <v>20.023914724588391</v>
      </c>
      <c r="F576">
        <v>0</v>
      </c>
      <c r="G576">
        <v>0</v>
      </c>
      <c r="H576">
        <v>0.26167251437902461</v>
      </c>
      <c r="I576">
        <v>216</v>
      </c>
      <c r="J576">
        <v>1348.043184334357</v>
      </c>
      <c r="K576">
        <v>0</v>
      </c>
      <c r="L576">
        <v>19.590718808960361</v>
      </c>
      <c r="M576">
        <v>536</v>
      </c>
      <c r="N576">
        <v>1397.6324869698351</v>
      </c>
      <c r="O576">
        <v>8</v>
      </c>
      <c r="P576">
        <v>20.810015649528179</v>
      </c>
      <c r="Q576">
        <v>128</v>
      </c>
      <c r="R576">
        <v>1398.646119568449</v>
      </c>
      <c r="S576">
        <v>4</v>
      </c>
      <c r="T576">
        <v>20.04097731667984</v>
      </c>
      <c r="U576">
        <v>688</v>
      </c>
      <c r="V576">
        <v>1427.456298115804</v>
      </c>
      <c r="W576">
        <v>0</v>
      </c>
      <c r="X576">
        <v>19.73105258279082</v>
      </c>
    </row>
    <row r="577" spans="1:24">
      <c r="A577">
        <v>1341.5199748524269</v>
      </c>
      <c r="B577">
        <v>2.8831820054494468</v>
      </c>
      <c r="C577">
        <v>-6.2417838050943253E-8</v>
      </c>
      <c r="D577">
        <v>2.1908879280090329E-2</v>
      </c>
      <c r="E577">
        <v>20.0261056125164</v>
      </c>
      <c r="F577">
        <v>0</v>
      </c>
      <c r="G577">
        <v>0</v>
      </c>
      <c r="H577">
        <v>0.26182591944932943</v>
      </c>
      <c r="I577">
        <v>216</v>
      </c>
      <c r="J577">
        <v>1350.0022562152531</v>
      </c>
      <c r="K577">
        <v>0</v>
      </c>
      <c r="L577">
        <v>19.591128952660409</v>
      </c>
      <c r="M577">
        <v>536</v>
      </c>
      <c r="N577">
        <v>1399.713488534788</v>
      </c>
      <c r="O577">
        <v>8</v>
      </c>
      <c r="P577">
        <v>20.810581717905219</v>
      </c>
      <c r="Q577">
        <v>128</v>
      </c>
      <c r="R577">
        <v>1400.650217300117</v>
      </c>
      <c r="S577">
        <v>4</v>
      </c>
      <c r="T577">
        <v>20.043536732369681</v>
      </c>
      <c r="U577">
        <v>688</v>
      </c>
      <c r="V577">
        <v>1429.429403374083</v>
      </c>
      <c r="W577">
        <v>0</v>
      </c>
      <c r="X577">
        <v>19.730452349519449</v>
      </c>
    </row>
    <row r="578" spans="1:24">
      <c r="A578">
        <v>1343.5225853957061</v>
      </c>
      <c r="B578">
        <v>2.8829137018199908</v>
      </c>
      <c r="C578">
        <v>-3.1208919018532733E-8</v>
      </c>
      <c r="D578">
        <v>2.1551847457885739E-2</v>
      </c>
      <c r="E578">
        <v>20.028260797262192</v>
      </c>
      <c r="F578">
        <v>0</v>
      </c>
      <c r="G578">
        <v>0</v>
      </c>
      <c r="H578">
        <v>0.26197682768106467</v>
      </c>
      <c r="I578">
        <v>216</v>
      </c>
      <c r="J578">
        <v>1351.9613691105189</v>
      </c>
      <c r="K578">
        <v>0</v>
      </c>
      <c r="L578">
        <v>19.591535497586161</v>
      </c>
      <c r="M578">
        <v>536</v>
      </c>
      <c r="N578">
        <v>1401.7945467065781</v>
      </c>
      <c r="O578">
        <v>8</v>
      </c>
      <c r="P578">
        <v>20.811147662937369</v>
      </c>
      <c r="Q578">
        <v>128</v>
      </c>
      <c r="R578">
        <v>1402.6545709733541</v>
      </c>
      <c r="S578">
        <v>4</v>
      </c>
      <c r="T578">
        <v>20.046087467265071</v>
      </c>
      <c r="U578">
        <v>688</v>
      </c>
      <c r="V578">
        <v>1431.402448609035</v>
      </c>
      <c r="W578">
        <v>0</v>
      </c>
      <c r="X578">
        <v>19.729852938620269</v>
      </c>
    </row>
    <row r="579" spans="1:24">
      <c r="A579">
        <v>1345.525411457457</v>
      </c>
      <c r="B579">
        <v>2.8826453692833942</v>
      </c>
      <c r="C579">
        <v>-6.2417837981554314E-9</v>
      </c>
      <c r="D579">
        <v>2.1207928657531738E-2</v>
      </c>
      <c r="E579">
        <v>20.030381590127941</v>
      </c>
      <c r="F579">
        <v>0</v>
      </c>
      <c r="G579">
        <v>0</v>
      </c>
      <c r="H579">
        <v>0.26212533563375467</v>
      </c>
      <c r="I579">
        <v>216</v>
      </c>
      <c r="J579">
        <v>1353.920522660278</v>
      </c>
      <c r="K579">
        <v>0</v>
      </c>
      <c r="L579">
        <v>19.591938466398162</v>
      </c>
      <c r="M579">
        <v>536</v>
      </c>
      <c r="N579">
        <v>1403.875661472872</v>
      </c>
      <c r="O579">
        <v>8</v>
      </c>
      <c r="P579">
        <v>20.811713480319959</v>
      </c>
      <c r="Q579">
        <v>128</v>
      </c>
      <c r="R579">
        <v>1404.6591797200811</v>
      </c>
      <c r="S579">
        <v>4</v>
      </c>
      <c r="T579">
        <v>20.048629540986859</v>
      </c>
      <c r="U579">
        <v>688</v>
      </c>
      <c r="V579">
        <v>1433.3754339028969</v>
      </c>
      <c r="W579">
        <v>0</v>
      </c>
      <c r="X579">
        <v>19.729254373752919</v>
      </c>
    </row>
    <row r="580" spans="1:24">
      <c r="A580">
        <v>1347.5284495984979</v>
      </c>
      <c r="B580">
        <v>2.8823770470838399</v>
      </c>
      <c r="C580">
        <v>3.7450702830565952E-8</v>
      </c>
      <c r="D580">
        <v>2.08735466003418E-2</v>
      </c>
      <c r="E580">
        <v>20.032468944787979</v>
      </c>
      <c r="F580">
        <v>0</v>
      </c>
      <c r="G580">
        <v>0</v>
      </c>
      <c r="H580">
        <v>0.26227148860692978</v>
      </c>
      <c r="I580">
        <v>216</v>
      </c>
      <c r="J580">
        <v>1355.8797165069179</v>
      </c>
      <c r="K580">
        <v>0</v>
      </c>
      <c r="L580">
        <v>19.592337881672361</v>
      </c>
      <c r="M580">
        <v>536</v>
      </c>
      <c r="N580">
        <v>1405.9568328209041</v>
      </c>
      <c r="O580">
        <v>8</v>
      </c>
      <c r="P580">
        <v>20.812279165788279</v>
      </c>
      <c r="Q580">
        <v>128</v>
      </c>
      <c r="R580">
        <v>1406.664042674179</v>
      </c>
      <c r="S580">
        <v>4</v>
      </c>
      <c r="T580">
        <v>20.051162973161251</v>
      </c>
      <c r="U580">
        <v>688</v>
      </c>
      <c r="V580">
        <v>1435.348359340273</v>
      </c>
      <c r="W580">
        <v>0</v>
      </c>
      <c r="X580">
        <v>19.72865667840815</v>
      </c>
    </row>
    <row r="581" spans="1:24">
      <c r="A581">
        <v>1349.53169647501</v>
      </c>
      <c r="B581">
        <v>2.8821087519850379</v>
      </c>
      <c r="C581">
        <v>6.2417838050943253E-8</v>
      </c>
      <c r="D581">
        <v>2.0551681518554691E-2</v>
      </c>
      <c r="E581">
        <v>20.034524112939831</v>
      </c>
      <c r="F581">
        <v>0</v>
      </c>
      <c r="G581">
        <v>0</v>
      </c>
      <c r="H581">
        <v>0.2624154004454613</v>
      </c>
      <c r="I581">
        <v>216</v>
      </c>
      <c r="J581">
        <v>1357.8389502950849</v>
      </c>
      <c r="K581">
        <v>0</v>
      </c>
      <c r="L581">
        <v>19.592733765900611</v>
      </c>
      <c r="M581">
        <v>536</v>
      </c>
      <c r="N581">
        <v>1408.038060737483</v>
      </c>
      <c r="O581">
        <v>8</v>
      </c>
      <c r="P581">
        <v>20.812844715117201</v>
      </c>
      <c r="Q581">
        <v>128</v>
      </c>
      <c r="R581">
        <v>1408.669158971496</v>
      </c>
      <c r="S581">
        <v>4</v>
      </c>
      <c r="T581">
        <v>20.053687783417629</v>
      </c>
      <c r="U581">
        <v>688</v>
      </c>
      <c r="V581">
        <v>1437.321225008114</v>
      </c>
      <c r="W581">
        <v>0</v>
      </c>
      <c r="X581">
        <v>19.728059875908009</v>
      </c>
    </row>
    <row r="582" spans="1:24">
      <c r="A582">
        <v>1351.535148868348</v>
      </c>
      <c r="B582">
        <v>2.8818405169783672</v>
      </c>
      <c r="C582">
        <v>9.9868540881509205E-8</v>
      </c>
      <c r="D582">
        <v>2.0241141319274899E-2</v>
      </c>
      <c r="E582">
        <v>20.036548227071759</v>
      </c>
      <c r="F582">
        <v>0</v>
      </c>
      <c r="G582">
        <v>0</v>
      </c>
      <c r="H582">
        <v>0.26255713373422618</v>
      </c>
      <c r="I582">
        <v>216</v>
      </c>
      <c r="J582">
        <v>1359.798223671675</v>
      </c>
      <c r="K582">
        <v>0</v>
      </c>
      <c r="L582">
        <v>19.593126141491091</v>
      </c>
      <c r="M582">
        <v>536</v>
      </c>
      <c r="N582">
        <v>1410.1193452089949</v>
      </c>
      <c r="O582">
        <v>8</v>
      </c>
      <c r="P582">
        <v>20.813410124120921</v>
      </c>
      <c r="Q582">
        <v>128</v>
      </c>
      <c r="R582">
        <v>1410.6745277498369</v>
      </c>
      <c r="S582">
        <v>4</v>
      </c>
      <c r="T582">
        <v>20.05620399138634</v>
      </c>
      <c r="U582">
        <v>688</v>
      </c>
      <c r="V582">
        <v>1439.2940309957039</v>
      </c>
      <c r="W582">
        <v>0</v>
      </c>
      <c r="X582">
        <v>19.72746398940599</v>
      </c>
    </row>
    <row r="583" spans="1:24">
      <c r="A583">
        <v>1353.538803673109</v>
      </c>
      <c r="B583">
        <v>2.8815723475569421</v>
      </c>
      <c r="C583">
        <v>1.1235210849169789E-7</v>
      </c>
      <c r="D583">
        <v>1.9943118095397949E-2</v>
      </c>
      <c r="E583">
        <v>20.038542538881298</v>
      </c>
      <c r="F583">
        <v>0</v>
      </c>
      <c r="G583">
        <v>0</v>
      </c>
      <c r="H583">
        <v>0.26269678562879573</v>
      </c>
      <c r="I583">
        <v>216</v>
      </c>
      <c r="J583">
        <v>1361.757536285824</v>
      </c>
      <c r="K583">
        <v>0</v>
      </c>
      <c r="L583">
        <v>19.593515030768749</v>
      </c>
      <c r="M583">
        <v>536</v>
      </c>
      <c r="N583">
        <v>1412.2006862214071</v>
      </c>
      <c r="O583">
        <v>8</v>
      </c>
      <c r="P583">
        <v>20.8139753886527</v>
      </c>
      <c r="Q583">
        <v>128</v>
      </c>
      <c r="R583">
        <v>1412.6801481489761</v>
      </c>
      <c r="S583">
        <v>4</v>
      </c>
      <c r="T583">
        <v>20.058711616696581</v>
      </c>
      <c r="U583">
        <v>688</v>
      </c>
      <c r="V583">
        <v>1441.266777394645</v>
      </c>
      <c r="W583">
        <v>0</v>
      </c>
      <c r="X583">
        <v>19.72686904188717</v>
      </c>
    </row>
    <row r="584" spans="1:24">
      <c r="A584">
        <v>1355.5426579090631</v>
      </c>
      <c r="B584">
        <v>2.8813042541707139</v>
      </c>
      <c r="C584">
        <v>1.2483567610188651E-7</v>
      </c>
      <c r="D584">
        <v>1.965582370758057E-2</v>
      </c>
      <c r="E584">
        <v>20.04050812125206</v>
      </c>
      <c r="F584">
        <v>0</v>
      </c>
      <c r="G584">
        <v>0</v>
      </c>
      <c r="H584">
        <v>0.26283441931009288</v>
      </c>
      <c r="I584">
        <v>216</v>
      </c>
      <c r="J584">
        <v>1363.716887788901</v>
      </c>
      <c r="K584">
        <v>0</v>
      </c>
      <c r="L584">
        <v>19.59390045597571</v>
      </c>
      <c r="M584">
        <v>536</v>
      </c>
      <c r="N584">
        <v>1414.2820837602719</v>
      </c>
      <c r="O584">
        <v>8</v>
      </c>
      <c r="P584">
        <v>20.81454050460448</v>
      </c>
      <c r="Q584">
        <v>128</v>
      </c>
      <c r="R584">
        <v>1414.6860193106461</v>
      </c>
      <c r="S584">
        <v>4</v>
      </c>
      <c r="T584">
        <v>20.061210678974309</v>
      </c>
      <c r="U584">
        <v>688</v>
      </c>
      <c r="V584">
        <v>1443.239464298834</v>
      </c>
      <c r="W584">
        <v>0</v>
      </c>
      <c r="X584">
        <v>19.72627505616844</v>
      </c>
    </row>
    <row r="585" spans="1:24">
      <c r="A585">
        <v>1357.546708703268</v>
      </c>
      <c r="B585">
        <v>2.881036247259698</v>
      </c>
      <c r="C585">
        <v>1.3731924371207521E-7</v>
      </c>
      <c r="D585">
        <v>1.9380450248718262E-2</v>
      </c>
      <c r="E585">
        <v>20.042446166276932</v>
      </c>
      <c r="F585">
        <v>0</v>
      </c>
      <c r="G585">
        <v>0</v>
      </c>
      <c r="H585">
        <v>0.26297013014554982</v>
      </c>
      <c r="I585">
        <v>216</v>
      </c>
      <c r="J585">
        <v>1365.6762778344989</v>
      </c>
      <c r="K585">
        <v>0</v>
      </c>
      <c r="L585">
        <v>19.594282439271701</v>
      </c>
      <c r="M585">
        <v>536</v>
      </c>
      <c r="N585">
        <v>1416.3635378107331</v>
      </c>
      <c r="O585">
        <v>8</v>
      </c>
      <c r="P585">
        <v>20.81510546790669</v>
      </c>
      <c r="Q585">
        <v>128</v>
      </c>
      <c r="R585">
        <v>1416.6921403785429</v>
      </c>
      <c r="S585">
        <v>4</v>
      </c>
      <c r="T585">
        <v>20.063701197840221</v>
      </c>
      <c r="U585">
        <v>688</v>
      </c>
      <c r="V585">
        <v>1445.2120918044509</v>
      </c>
      <c r="W585">
        <v>0</v>
      </c>
      <c r="X585">
        <v>19.725682054898591</v>
      </c>
    </row>
    <row r="586" spans="1:24">
      <c r="A586">
        <v>1359.550953301989</v>
      </c>
      <c r="B586">
        <v>2.8807683372522792</v>
      </c>
      <c r="C586">
        <v>1.4980281132226381E-7</v>
      </c>
      <c r="D586">
        <v>1.9117593765258789E-2</v>
      </c>
      <c r="E586">
        <v>20.044357925653461</v>
      </c>
      <c r="F586">
        <v>0</v>
      </c>
      <c r="G586">
        <v>0</v>
      </c>
      <c r="H586">
        <v>0.26310400336980821</v>
      </c>
      <c r="I586">
        <v>216</v>
      </c>
      <c r="J586">
        <v>1367.635706078426</v>
      </c>
      <c r="K586">
        <v>0</v>
      </c>
      <c r="L586">
        <v>19.59466100273449</v>
      </c>
      <c r="M586">
        <v>536</v>
      </c>
      <c r="N586">
        <v>1418.4450483575231</v>
      </c>
      <c r="O586">
        <v>8</v>
      </c>
      <c r="P586">
        <v>20.815670274527879</v>
      </c>
      <c r="Q586">
        <v>128</v>
      </c>
      <c r="R586">
        <v>1418.6985104983271</v>
      </c>
      <c r="S586">
        <v>4</v>
      </c>
      <c r="T586">
        <v>20.066183192907779</v>
      </c>
      <c r="U586">
        <v>688</v>
      </c>
      <c r="V586">
        <v>1447.18466000994</v>
      </c>
      <c r="W586">
        <v>0</v>
      </c>
      <c r="X586">
        <v>19.72509006055855</v>
      </c>
    </row>
    <row r="587" spans="1:24">
      <c r="A587">
        <v>1361.555389076666</v>
      </c>
      <c r="B587">
        <v>2.880500547075584</v>
      </c>
      <c r="C587">
        <v>1.7476994654264111E-7</v>
      </c>
      <c r="D587">
        <v>1.8864870071411129E-2</v>
      </c>
      <c r="E587">
        <v>20.046244412660599</v>
      </c>
      <c r="F587">
        <v>0</v>
      </c>
      <c r="G587">
        <v>0</v>
      </c>
      <c r="H587">
        <v>0.26323609799146652</v>
      </c>
      <c r="I587">
        <v>216</v>
      </c>
      <c r="J587">
        <v>1369.5951721786989</v>
      </c>
      <c r="K587">
        <v>0</v>
      </c>
      <c r="L587">
        <v>19.59503616836027</v>
      </c>
      <c r="M587">
        <v>536</v>
      </c>
      <c r="N587">
        <v>1420.5266153849759</v>
      </c>
      <c r="O587">
        <v>8</v>
      </c>
      <c r="P587">
        <v>20.816234920474479</v>
      </c>
      <c r="Q587">
        <v>128</v>
      </c>
      <c r="R587">
        <v>1420.7051288176181</v>
      </c>
      <c r="S587">
        <v>4</v>
      </c>
      <c r="T587">
        <v>20.068656683781331</v>
      </c>
      <c r="U587">
        <v>688</v>
      </c>
      <c r="V587">
        <v>1449.157169015996</v>
      </c>
      <c r="W587">
        <v>0</v>
      </c>
      <c r="X587">
        <v>19.72449909546151</v>
      </c>
    </row>
    <row r="588" spans="1:24">
      <c r="A588">
        <v>1363.560013500063</v>
      </c>
      <c r="B588">
        <v>2.88023288465814</v>
      </c>
      <c r="C588">
        <v>1.8725351415282981E-7</v>
      </c>
      <c r="D588">
        <v>1.8623471260070801E-2</v>
      </c>
      <c r="E588">
        <v>20.048106759786609</v>
      </c>
      <c r="F588">
        <v>0</v>
      </c>
      <c r="G588">
        <v>0</v>
      </c>
      <c r="H588">
        <v>0.26336650758981711</v>
      </c>
      <c r="I588">
        <v>216</v>
      </c>
      <c r="J588">
        <v>1371.5546757955351</v>
      </c>
      <c r="K588">
        <v>0</v>
      </c>
      <c r="L588">
        <v>19.595407958064069</v>
      </c>
      <c r="M588">
        <v>536</v>
      </c>
      <c r="N588">
        <v>1422.608238877023</v>
      </c>
      <c r="O588">
        <v>8</v>
      </c>
      <c r="P588">
        <v>20.816799401790501</v>
      </c>
      <c r="Q588">
        <v>128</v>
      </c>
      <c r="R588">
        <v>1422.711994485996</v>
      </c>
      <c r="S588">
        <v>4</v>
      </c>
      <c r="T588">
        <v>20.071121690054159</v>
      </c>
      <c r="U588">
        <v>688</v>
      </c>
      <c r="V588">
        <v>1451.129618925542</v>
      </c>
      <c r="W588">
        <v>0</v>
      </c>
      <c r="X588">
        <v>19.72390918175315</v>
      </c>
    </row>
    <row r="589" spans="1:24">
      <c r="A589">
        <v>1365.5648241581921</v>
      </c>
      <c r="B589">
        <v>2.8799653603981179</v>
      </c>
      <c r="C589">
        <v>1.9973708174914059E-7</v>
      </c>
      <c r="D589">
        <v>1.8394589424133301E-2</v>
      </c>
      <c r="E589">
        <v>20.049946218729019</v>
      </c>
      <c r="F589">
        <v>0</v>
      </c>
      <c r="G589">
        <v>0</v>
      </c>
      <c r="H589">
        <v>0.26349531978368768</v>
      </c>
      <c r="I589">
        <v>216</v>
      </c>
      <c r="J589">
        <v>1373.5142165913419</v>
      </c>
      <c r="K589">
        <v>0</v>
      </c>
      <c r="L589">
        <v>19.595776393680151</v>
      </c>
      <c r="M589">
        <v>536</v>
      </c>
      <c r="N589">
        <v>1424.6899188172031</v>
      </c>
      <c r="O589">
        <v>8</v>
      </c>
      <c r="P589">
        <v>20.817363714557249</v>
      </c>
      <c r="Q589">
        <v>128</v>
      </c>
      <c r="R589">
        <v>1424.719106655001</v>
      </c>
      <c r="S589">
        <v>4</v>
      </c>
      <c r="T589">
        <v>20.07357823130673</v>
      </c>
      <c r="U589">
        <v>688</v>
      </c>
      <c r="V589">
        <v>1453.102009843718</v>
      </c>
      <c r="W589">
        <v>0</v>
      </c>
      <c r="X589">
        <v>19.723320341411789</v>
      </c>
    </row>
    <row r="590" spans="1:24">
      <c r="A590">
        <v>1367.5698187622361</v>
      </c>
      <c r="B590">
        <v>2.8796979721661589</v>
      </c>
      <c r="C590">
        <v>1.9973708174914059E-7</v>
      </c>
      <c r="D590">
        <v>1.8177032470703122E-2</v>
      </c>
      <c r="E590">
        <v>20.051763921976089</v>
      </c>
      <c r="F590">
        <v>0</v>
      </c>
      <c r="G590">
        <v>0</v>
      </c>
      <c r="H590">
        <v>0.26362260431051249</v>
      </c>
      <c r="I590">
        <v>216</v>
      </c>
      <c r="J590">
        <v>1375.4737942307099</v>
      </c>
      <c r="K590">
        <v>0</v>
      </c>
      <c r="L590">
        <v>19.596141496962439</v>
      </c>
      <c r="M590">
        <v>128</v>
      </c>
      <c r="N590">
        <v>1426.7264644781319</v>
      </c>
      <c r="O590">
        <v>4</v>
      </c>
      <c r="P590">
        <v>20.07602632710487</v>
      </c>
      <c r="Q590">
        <v>536</v>
      </c>
      <c r="R590">
        <v>1426.7716551886581</v>
      </c>
      <c r="S590">
        <v>8</v>
      </c>
      <c r="T590">
        <v>20.817927854893039</v>
      </c>
      <c r="U590">
        <v>688</v>
      </c>
      <c r="V590">
        <v>1455.0743418778591</v>
      </c>
      <c r="W590">
        <v>0</v>
      </c>
      <c r="X590">
        <v>19.722732596248559</v>
      </c>
    </row>
    <row r="591" spans="1:24">
      <c r="A591">
        <v>1369.5749837863179</v>
      </c>
      <c r="B591">
        <v>2.8864500105725819</v>
      </c>
      <c r="C591">
        <v>7.001296541817803E-3</v>
      </c>
      <c r="D591">
        <v>-0.26149660348892212</v>
      </c>
      <c r="E591">
        <v>20.025614261627201</v>
      </c>
      <c r="F591">
        <v>0</v>
      </c>
      <c r="G591">
        <v>0</v>
      </c>
      <c r="H591">
        <v>0.1006743037700653</v>
      </c>
      <c r="I591">
        <v>216</v>
      </c>
      <c r="J591">
        <v>1377.433408380406</v>
      </c>
      <c r="K591">
        <v>0</v>
      </c>
      <c r="L591">
        <v>19.596503289584831</v>
      </c>
      <c r="M591">
        <v>128</v>
      </c>
      <c r="N591">
        <v>1428.7340671108429</v>
      </c>
      <c r="O591">
        <v>4</v>
      </c>
      <c r="P591">
        <v>20.078465996998052</v>
      </c>
      <c r="Q591">
        <v>536</v>
      </c>
      <c r="R591">
        <v>1428.8534479741479</v>
      </c>
      <c r="S591">
        <v>8</v>
      </c>
      <c r="T591">
        <v>20.818491818952921</v>
      </c>
      <c r="U591">
        <v>688</v>
      </c>
      <c r="V591">
        <v>1457.046615137484</v>
      </c>
      <c r="W591">
        <v>0</v>
      </c>
      <c r="X591">
        <v>19.722145967907629</v>
      </c>
    </row>
    <row r="592" spans="1:24">
      <c r="A592">
        <v>1371.5775147876871</v>
      </c>
      <c r="B592">
        <v>2.8974887656171822</v>
      </c>
      <c r="C592">
        <v>5.675816300150141E-3</v>
      </c>
      <c r="D592">
        <v>-0.25274872779846191</v>
      </c>
      <c r="E592">
        <v>20.000339388847351</v>
      </c>
      <c r="F592">
        <v>0</v>
      </c>
      <c r="G592">
        <v>0</v>
      </c>
      <c r="H592">
        <v>9.9988765716552741E-2</v>
      </c>
      <c r="I592">
        <v>216</v>
      </c>
      <c r="J592">
        <v>1379.3930587093651</v>
      </c>
      <c r="K592">
        <v>0</v>
      </c>
      <c r="L592">
        <v>19.596861793141649</v>
      </c>
      <c r="M592">
        <v>128</v>
      </c>
      <c r="N592">
        <v>1430.741913710543</v>
      </c>
      <c r="O592">
        <v>4</v>
      </c>
      <c r="P592">
        <v>20.080897260517709</v>
      </c>
      <c r="Q592">
        <v>536</v>
      </c>
      <c r="R592">
        <v>1430.9352971560429</v>
      </c>
      <c r="S592">
        <v>8</v>
      </c>
      <c r="T592">
        <v>20.819055602928401</v>
      </c>
      <c r="U592">
        <v>688</v>
      </c>
      <c r="V592">
        <v>1459.018829734275</v>
      </c>
      <c r="W592">
        <v>0</v>
      </c>
      <c r="X592">
        <v>19.721560477866358</v>
      </c>
    </row>
    <row r="593" spans="1:24">
      <c r="A593">
        <v>1373.577498207952</v>
      </c>
      <c r="B593">
        <v>2.9117040867894932</v>
      </c>
      <c r="C593">
        <v>4.3198511863794808E-3</v>
      </c>
      <c r="D593">
        <v>-0.2474290132522583</v>
      </c>
      <c r="E593">
        <v>19.975596487522129</v>
      </c>
      <c r="F593">
        <v>0</v>
      </c>
      <c r="G593">
        <v>0</v>
      </c>
      <c r="H593">
        <v>9.8270475268363952E-2</v>
      </c>
      <c r="I593">
        <v>216</v>
      </c>
      <c r="J593">
        <v>1381.3527448886789</v>
      </c>
      <c r="K593">
        <v>0</v>
      </c>
      <c r="L593">
        <v>19.597217029147998</v>
      </c>
      <c r="M593">
        <v>128</v>
      </c>
      <c r="N593">
        <v>1432.7500034365939</v>
      </c>
      <c r="O593">
        <v>4</v>
      </c>
      <c r="P593">
        <v>20.083320137175601</v>
      </c>
      <c r="Q593">
        <v>536</v>
      </c>
      <c r="R593">
        <v>1433.017202716336</v>
      </c>
      <c r="S593">
        <v>8</v>
      </c>
      <c r="T593">
        <v>20.819619203047171</v>
      </c>
      <c r="U593">
        <v>688</v>
      </c>
      <c r="V593">
        <v>1460.990985782061</v>
      </c>
      <c r="W593">
        <v>0</v>
      </c>
      <c r="X593">
        <v>19.72097614743554</v>
      </c>
    </row>
    <row r="594" spans="1:24">
      <c r="A594">
        <v>1375.5749907442021</v>
      </c>
      <c r="B594">
        <v>2.9280783942804081</v>
      </c>
      <c r="C594">
        <v>3.043206661201156E-3</v>
      </c>
      <c r="D594">
        <v>-0.25333434343338013</v>
      </c>
      <c r="E594">
        <v>19.950263053178791</v>
      </c>
      <c r="F594">
        <v>0</v>
      </c>
      <c r="G594">
        <v>0</v>
      </c>
      <c r="H594">
        <v>9.6494792401790624E-2</v>
      </c>
      <c r="I594">
        <v>216</v>
      </c>
      <c r="J594">
        <v>1383.312466591593</v>
      </c>
      <c r="K594">
        <v>0</v>
      </c>
      <c r="L594">
        <v>19.597569019040129</v>
      </c>
      <c r="M594">
        <v>128</v>
      </c>
      <c r="N594">
        <v>1434.758335450312</v>
      </c>
      <c r="O594">
        <v>4</v>
      </c>
      <c r="P594">
        <v>20.085734646462189</v>
      </c>
      <c r="Q594">
        <v>536</v>
      </c>
      <c r="R594">
        <v>1435.099164636641</v>
      </c>
      <c r="S594">
        <v>8</v>
      </c>
      <c r="T594">
        <v>20.820182615572811</v>
      </c>
      <c r="U594">
        <v>688</v>
      </c>
      <c r="V594">
        <v>1462.9630833968049</v>
      </c>
      <c r="W594">
        <v>0</v>
      </c>
      <c r="X594">
        <v>19.72039299775955</v>
      </c>
    </row>
    <row r="595" spans="1:24">
      <c r="A595">
        <v>1377.569940037667</v>
      </c>
      <c r="B595">
        <v>2.945607667405016</v>
      </c>
      <c r="C595">
        <v>1.7903183651841741E-3</v>
      </c>
      <c r="D595">
        <v>-0.27210652828216553</v>
      </c>
      <c r="E595">
        <v>19.923052400350571</v>
      </c>
      <c r="F595">
        <v>0</v>
      </c>
      <c r="G595">
        <v>0</v>
      </c>
      <c r="H595">
        <v>9.4538579285144808E-2</v>
      </c>
      <c r="I595">
        <v>216</v>
      </c>
      <c r="J595">
        <v>1385.272223493497</v>
      </c>
      <c r="K595">
        <v>0</v>
      </c>
      <c r="L595">
        <v>19.597917784175809</v>
      </c>
      <c r="M595">
        <v>128</v>
      </c>
      <c r="N595">
        <v>1436.7669089149581</v>
      </c>
      <c r="O595">
        <v>4</v>
      </c>
      <c r="P595">
        <v>20.0881408078451</v>
      </c>
      <c r="Q595">
        <v>536</v>
      </c>
      <c r="R595">
        <v>1437.1811828981979</v>
      </c>
      <c r="S595">
        <v>8</v>
      </c>
      <c r="T595">
        <v>20.820745836804569</v>
      </c>
      <c r="U595">
        <v>688</v>
      </c>
      <c r="V595">
        <v>1464.9351226965809</v>
      </c>
      <c r="W595">
        <v>0</v>
      </c>
      <c r="X595">
        <v>19.71981104981657</v>
      </c>
    </row>
    <row r="596" spans="1:24">
      <c r="A596">
        <v>1379.562166059452</v>
      </c>
      <c r="B596">
        <v>2.9633741412347581</v>
      </c>
      <c r="C596">
        <v>6.2375393918859268E-4</v>
      </c>
      <c r="D596">
        <v>-0.29865443706512451</v>
      </c>
      <c r="E596">
        <v>19.893186956644058</v>
      </c>
      <c r="F596">
        <v>0</v>
      </c>
      <c r="G596">
        <v>0</v>
      </c>
      <c r="H596">
        <v>9.2416895329952245E-2</v>
      </c>
      <c r="I596">
        <v>216</v>
      </c>
      <c r="J596">
        <v>1387.2320152719151</v>
      </c>
      <c r="K596">
        <v>0</v>
      </c>
      <c r="L596">
        <v>19.59826334583467</v>
      </c>
      <c r="M596">
        <v>128</v>
      </c>
      <c r="N596">
        <v>1438.7757229957431</v>
      </c>
      <c r="O596">
        <v>4</v>
      </c>
      <c r="P596">
        <v>20.090538640767608</v>
      </c>
      <c r="Q596">
        <v>536</v>
      </c>
      <c r="R596">
        <v>1439.2632574818781</v>
      </c>
      <c r="S596">
        <v>8</v>
      </c>
      <c r="T596">
        <v>20.821308863077022</v>
      </c>
      <c r="U596">
        <v>688</v>
      </c>
      <c r="V596">
        <v>1466.907103801562</v>
      </c>
      <c r="W596">
        <v>0</v>
      </c>
      <c r="X596">
        <v>19.719230324418799</v>
      </c>
    </row>
    <row r="597" spans="1:24">
      <c r="A597">
        <v>1381.5514102478969</v>
      </c>
      <c r="B597">
        <v>2.9805913320118491</v>
      </c>
      <c r="C597">
        <v>-3.9880629264477108E-4</v>
      </c>
      <c r="D597">
        <v>-0.32959789037704468</v>
      </c>
      <c r="E597">
        <v>19.86022716760635</v>
      </c>
      <c r="F597">
        <v>0</v>
      </c>
      <c r="G597">
        <v>0</v>
      </c>
      <c r="H597">
        <v>9.0092127919197088E-2</v>
      </c>
      <c r="I597">
        <v>216</v>
      </c>
      <c r="J597">
        <v>1389.1918416064991</v>
      </c>
      <c r="K597">
        <v>0</v>
      </c>
      <c r="L597">
        <v>19.598605725218601</v>
      </c>
      <c r="M597">
        <v>128</v>
      </c>
      <c r="N597">
        <v>1440.784776859819</v>
      </c>
      <c r="O597">
        <v>4</v>
      </c>
      <c r="P597">
        <v>20.092928164647169</v>
      </c>
      <c r="Q597">
        <v>536</v>
      </c>
      <c r="R597">
        <v>1441.3453883681859</v>
      </c>
      <c r="S597">
        <v>8</v>
      </c>
      <c r="T597">
        <v>20.821871690759849</v>
      </c>
      <c r="U597">
        <v>688</v>
      </c>
      <c r="V597">
        <v>1468.879026834004</v>
      </c>
      <c r="W597">
        <v>0</v>
      </c>
      <c r="X597">
        <v>19.718650842212661</v>
      </c>
    </row>
    <row r="598" spans="1:24">
      <c r="A598">
        <v>1383.5373682449069</v>
      </c>
      <c r="B598">
        <v>2.9966245974655741</v>
      </c>
      <c r="C598">
        <v>-1.2450361319904511E-3</v>
      </c>
      <c r="D598">
        <v>-0.36201715469360352</v>
      </c>
      <c r="E598">
        <v>19.82402545213699</v>
      </c>
      <c r="F598">
        <v>0</v>
      </c>
      <c r="G598">
        <v>0</v>
      </c>
      <c r="H598">
        <v>8.7552104592323321E-2</v>
      </c>
      <c r="I598">
        <v>216</v>
      </c>
      <c r="J598">
        <v>1391.151702179021</v>
      </c>
      <c r="K598">
        <v>0</v>
      </c>
      <c r="L598">
        <v>19.59894494345205</v>
      </c>
      <c r="M598">
        <v>128</v>
      </c>
      <c r="N598">
        <v>1442.7940696762839</v>
      </c>
      <c r="O598">
        <v>4</v>
      </c>
      <c r="P598">
        <v>20.095309398873951</v>
      </c>
      <c r="Q598">
        <v>536</v>
      </c>
      <c r="R598">
        <v>1443.4275755372621</v>
      </c>
      <c r="S598">
        <v>8</v>
      </c>
      <c r="T598">
        <v>20.82243431625756</v>
      </c>
      <c r="U598">
        <v>688</v>
      </c>
      <c r="V598">
        <v>1470.8508919182259</v>
      </c>
      <c r="W598">
        <v>0</v>
      </c>
      <c r="X598">
        <v>19.71807262367901</v>
      </c>
    </row>
    <row r="599" spans="1:24">
      <c r="A599">
        <v>1385.5197187184019</v>
      </c>
      <c r="B599">
        <v>3.0109930178273991</v>
      </c>
      <c r="C599">
        <v>-1.9061533890350061E-3</v>
      </c>
      <c r="D599">
        <v>-0.39342761039733892</v>
      </c>
      <c r="E599">
        <v>19.78468269109726</v>
      </c>
      <c r="F599">
        <v>0</v>
      </c>
      <c r="G599">
        <v>0</v>
      </c>
      <c r="H599">
        <v>8.4802146553993235E-2</v>
      </c>
      <c r="I599">
        <v>216</v>
      </c>
      <c r="J599">
        <v>1393.111596673366</v>
      </c>
      <c r="K599">
        <v>0</v>
      </c>
      <c r="L599">
        <v>19.599281021582421</v>
      </c>
      <c r="M599">
        <v>128</v>
      </c>
      <c r="N599">
        <v>1444.803600616171</v>
      </c>
      <c r="O599">
        <v>4</v>
      </c>
      <c r="P599">
        <v>20.09768236280949</v>
      </c>
      <c r="Q599">
        <v>536</v>
      </c>
      <c r="R599">
        <v>1445.5098189688881</v>
      </c>
      <c r="S599">
        <v>8</v>
      </c>
      <c r="T599">
        <v>20.82299673600923</v>
      </c>
      <c r="U599">
        <v>688</v>
      </c>
      <c r="V599">
        <v>1472.8226991805941</v>
      </c>
      <c r="W599">
        <v>0</v>
      </c>
      <c r="X599">
        <v>19.717495689133361</v>
      </c>
    </row>
    <row r="600" spans="1:24">
      <c r="A600">
        <v>1387.498148305662</v>
      </c>
      <c r="B600">
        <v>3.0233647650273139</v>
      </c>
      <c r="C600">
        <v>-2.3842677867044891E-3</v>
      </c>
      <c r="D600">
        <v>-0.42178511619567871</v>
      </c>
      <c r="E600">
        <v>19.742504179477692</v>
      </c>
      <c r="F600">
        <v>0</v>
      </c>
      <c r="G600">
        <v>0</v>
      </c>
      <c r="H600">
        <v>8.1861862540245064E-2</v>
      </c>
      <c r="I600">
        <v>216</v>
      </c>
      <c r="J600">
        <v>1395.071524775524</v>
      </c>
      <c r="K600">
        <v>0</v>
      </c>
      <c r="L600">
        <v>19.59961398058039</v>
      </c>
      <c r="M600">
        <v>128</v>
      </c>
      <c r="N600">
        <v>1446.813368852452</v>
      </c>
      <c r="O600">
        <v>4</v>
      </c>
      <c r="P600">
        <v>20.10004707578527</v>
      </c>
      <c r="Q600">
        <v>536</v>
      </c>
      <c r="R600">
        <v>1447.5921186424889</v>
      </c>
      <c r="S600">
        <v>8</v>
      </c>
      <c r="T600">
        <v>20.823558946488241</v>
      </c>
      <c r="U600">
        <v>688</v>
      </c>
      <c r="V600">
        <v>1474.794448749507</v>
      </c>
      <c r="W600">
        <v>0</v>
      </c>
      <c r="X600">
        <v>19.71692005872611</v>
      </c>
    </row>
    <row r="601" spans="1:24">
      <c r="A601">
        <v>1389.472372484591</v>
      </c>
      <c r="B601">
        <v>3.0335433748849931</v>
      </c>
      <c r="C601">
        <v>-2.6924433785024959E-3</v>
      </c>
      <c r="D601">
        <v>-0.44569730758666992</v>
      </c>
      <c r="E601">
        <v>19.697934448719021</v>
      </c>
      <c r="F601">
        <v>0</v>
      </c>
      <c r="G601">
        <v>0</v>
      </c>
      <c r="H601">
        <v>7.8759762644767764E-2</v>
      </c>
      <c r="I601">
        <v>216</v>
      </c>
      <c r="J601">
        <v>1397.0314861735819</v>
      </c>
      <c r="K601">
        <v>0</v>
      </c>
      <c r="L601">
        <v>19.599943841340231</v>
      </c>
      <c r="M601">
        <v>128</v>
      </c>
      <c r="N601">
        <v>1448.8233735600311</v>
      </c>
      <c r="O601">
        <v>4</v>
      </c>
      <c r="P601">
        <v>20.102403557101471</v>
      </c>
      <c r="Q601">
        <v>536</v>
      </c>
      <c r="R601">
        <v>1449.674474537137</v>
      </c>
      <c r="S601">
        <v>8</v>
      </c>
      <c r="T601">
        <v>20.824120944201979</v>
      </c>
      <c r="U601">
        <v>688</v>
      </c>
      <c r="V601">
        <v>1476.7661407553801</v>
      </c>
      <c r="W601">
        <v>0</v>
      </c>
      <c r="X601">
        <v>19.716345752442731</v>
      </c>
    </row>
    <row r="602" spans="1:24">
      <c r="A602">
        <v>1391.442150006679</v>
      </c>
      <c r="B602">
        <v>3.0414635351383539</v>
      </c>
      <c r="C602">
        <v>-2.835991922446976E-3</v>
      </c>
      <c r="D602">
        <v>-0.46374499797821039</v>
      </c>
      <c r="E602">
        <v>19.6515599489212</v>
      </c>
      <c r="F602">
        <v>0</v>
      </c>
      <c r="G602">
        <v>0</v>
      </c>
      <c r="H602">
        <v>7.55370056629181E-2</v>
      </c>
      <c r="I602">
        <v>216</v>
      </c>
      <c r="J602">
        <v>1398.9914805577159</v>
      </c>
      <c r="K602">
        <v>0</v>
      </c>
      <c r="L602">
        <v>19.60027062468016</v>
      </c>
      <c r="M602">
        <v>128</v>
      </c>
      <c r="N602">
        <v>1450.8336139157409</v>
      </c>
      <c r="O602">
        <v>4</v>
      </c>
      <c r="P602">
        <v>20.10475182602563</v>
      </c>
      <c r="Q602">
        <v>536</v>
      </c>
      <c r="R602">
        <v>1451.756886631558</v>
      </c>
      <c r="S602">
        <v>8</v>
      </c>
      <c r="T602">
        <v>20.82468272569163</v>
      </c>
      <c r="U602">
        <v>688</v>
      </c>
      <c r="V602">
        <v>1478.7377753306239</v>
      </c>
      <c r="W602">
        <v>0</v>
      </c>
      <c r="X602">
        <v>19.715772790104062</v>
      </c>
    </row>
    <row r="603" spans="1:24">
      <c r="A603">
        <v>1393.407297709143</v>
      </c>
      <c r="B603">
        <v>3.047172454242252</v>
      </c>
      <c r="C603">
        <v>-2.8329459319502009E-3</v>
      </c>
      <c r="D603">
        <v>-0.47517865896224981</v>
      </c>
      <c r="E603">
        <v>19.604042083024979</v>
      </c>
      <c r="F603">
        <v>0</v>
      </c>
      <c r="G603">
        <v>0</v>
      </c>
      <c r="H603">
        <v>7.2237211167812343E-2</v>
      </c>
      <c r="I603">
        <v>216</v>
      </c>
      <c r="J603">
        <v>1400.951507620184</v>
      </c>
      <c r="K603">
        <v>0</v>
      </c>
      <c r="L603">
        <v>19.600594351342671</v>
      </c>
      <c r="M603">
        <v>128</v>
      </c>
      <c r="N603">
        <v>1452.8440890983429</v>
      </c>
      <c r="O603">
        <v>4</v>
      </c>
      <c r="P603">
        <v>20.10709190179141</v>
      </c>
      <c r="Q603">
        <v>536</v>
      </c>
      <c r="R603">
        <v>1453.839354904127</v>
      </c>
      <c r="S603">
        <v>8</v>
      </c>
      <c r="T603">
        <v>20.825244287531909</v>
      </c>
      <c r="U603">
        <v>688</v>
      </c>
      <c r="V603">
        <v>1480.7093526096339</v>
      </c>
      <c r="W603">
        <v>0</v>
      </c>
      <c r="X603">
        <v>19.715201191366479</v>
      </c>
    </row>
    <row r="604" spans="1:24">
      <c r="A604">
        <v>1395.3676985424411</v>
      </c>
      <c r="B604">
        <v>3.050810137051208</v>
      </c>
      <c r="C604">
        <v>-2.705064265355953E-3</v>
      </c>
      <c r="D604">
        <v>-0.47964960336685181</v>
      </c>
      <c r="E604">
        <v>19.55607712268829</v>
      </c>
      <c r="F604">
        <v>0</v>
      </c>
      <c r="G604">
        <v>0</v>
      </c>
      <c r="H604">
        <v>6.8907514810562134E-2</v>
      </c>
      <c r="I604">
        <v>216</v>
      </c>
      <c r="J604">
        <v>1402.911567055319</v>
      </c>
      <c r="K604">
        <v>0</v>
      </c>
      <c r="L604">
        <v>19.60091504199486</v>
      </c>
      <c r="M604">
        <v>128</v>
      </c>
      <c r="N604">
        <v>1454.854798288522</v>
      </c>
      <c r="O604">
        <v>4</v>
      </c>
      <c r="P604">
        <v>20.10942380359738</v>
      </c>
      <c r="Q604">
        <v>536</v>
      </c>
      <c r="R604">
        <v>1455.9218793328801</v>
      </c>
      <c r="S604">
        <v>8</v>
      </c>
      <c r="T604">
        <v>20.82580562633078</v>
      </c>
      <c r="U604">
        <v>688</v>
      </c>
      <c r="V604">
        <v>1482.680872728771</v>
      </c>
      <c r="W604">
        <v>0</v>
      </c>
      <c r="X604">
        <v>19.714630975722169</v>
      </c>
    </row>
    <row r="605" spans="1:24">
      <c r="A605">
        <v>1397.323305462131</v>
      </c>
      <c r="B605">
        <v>3.052570802972109</v>
      </c>
      <c r="C605">
        <v>-2.494379094806265E-3</v>
      </c>
      <c r="D605">
        <v>-0.47736823558807367</v>
      </c>
      <c r="E605">
        <v>19.50834029912949</v>
      </c>
      <c r="F605">
        <v>0</v>
      </c>
      <c r="G605">
        <v>0</v>
      </c>
      <c r="H605">
        <v>6.5574695467948918E-2</v>
      </c>
      <c r="I605">
        <v>216</v>
      </c>
      <c r="J605">
        <v>1404.871658559518</v>
      </c>
      <c r="K605">
        <v>0</v>
      </c>
      <c r="L605">
        <v>19.601232717228719</v>
      </c>
      <c r="M605">
        <v>128</v>
      </c>
      <c r="N605">
        <v>1456.8657406688819</v>
      </c>
      <c r="O605">
        <v>4</v>
      </c>
      <c r="P605">
        <v>20.111747550605859</v>
      </c>
      <c r="Q605">
        <v>536</v>
      </c>
      <c r="R605">
        <v>1458.004459895513</v>
      </c>
      <c r="S605">
        <v>8</v>
      </c>
      <c r="T605">
        <v>20.82636673872921</v>
      </c>
      <c r="U605">
        <v>688</v>
      </c>
      <c r="V605">
        <v>1484.652335826343</v>
      </c>
      <c r="W605">
        <v>0</v>
      </c>
      <c r="X605">
        <v>19.714062162499371</v>
      </c>
    </row>
    <row r="606" spans="1:24">
      <c r="A606">
        <v>1399.2741394896011</v>
      </c>
      <c r="B606">
        <v>3.052668433475926</v>
      </c>
      <c r="C606">
        <v>-2.2437090572025591E-3</v>
      </c>
      <c r="D606">
        <v>-0.46915650367736822</v>
      </c>
      <c r="E606">
        <v>19.461424648761749</v>
      </c>
      <c r="F606">
        <v>0</v>
      </c>
      <c r="G606">
        <v>0</v>
      </c>
      <c r="H606">
        <v>6.2266878485679633E-2</v>
      </c>
      <c r="I606">
        <v>216</v>
      </c>
      <c r="J606">
        <v>1406.831781831241</v>
      </c>
      <c r="K606">
        <v>0</v>
      </c>
      <c r="L606">
        <v>19.601547397561461</v>
      </c>
      <c r="M606">
        <v>128</v>
      </c>
      <c r="N606">
        <v>1458.876915423943</v>
      </c>
      <c r="O606">
        <v>4</v>
      </c>
      <c r="P606">
        <v>20.114063161941729</v>
      </c>
      <c r="Q606">
        <v>536</v>
      </c>
      <c r="R606">
        <v>1460.0870965693859</v>
      </c>
      <c r="S606">
        <v>8</v>
      </c>
      <c r="T606">
        <v>20.826927621400941</v>
      </c>
      <c r="U606">
        <v>688</v>
      </c>
      <c r="V606">
        <v>1486.623742042593</v>
      </c>
      <c r="W606">
        <v>0</v>
      </c>
      <c r="X606">
        <v>19.713494770862599</v>
      </c>
    </row>
    <row r="607" spans="1:24">
      <c r="A607">
        <v>1401.2202815173091</v>
      </c>
      <c r="B607">
        <v>3.0513639856571859</v>
      </c>
      <c r="C607">
        <v>-1.9335048856679721E-3</v>
      </c>
      <c r="D607">
        <v>-0.45464992523193359</v>
      </c>
      <c r="E607">
        <v>19.415959656238559</v>
      </c>
      <c r="F607">
        <v>0</v>
      </c>
      <c r="G607">
        <v>0</v>
      </c>
      <c r="H607">
        <v>0.2190591496229172</v>
      </c>
      <c r="I607">
        <v>216</v>
      </c>
      <c r="J607">
        <v>1408.791936570997</v>
      </c>
      <c r="K607">
        <v>0</v>
      </c>
      <c r="L607">
        <v>19.601859103435839</v>
      </c>
      <c r="M607">
        <v>128</v>
      </c>
      <c r="N607">
        <v>1460.8883217401369</v>
      </c>
      <c r="O607">
        <v>4</v>
      </c>
      <c r="P607">
        <v>20.11637065669138</v>
      </c>
      <c r="Q607">
        <v>536</v>
      </c>
      <c r="R607">
        <v>1462.1697893315261</v>
      </c>
      <c r="S607">
        <v>8</v>
      </c>
      <c r="T607">
        <v>20.8274882710522</v>
      </c>
      <c r="U607">
        <v>688</v>
      </c>
      <c r="V607">
        <v>1488.595091519679</v>
      </c>
      <c r="W607">
        <v>0</v>
      </c>
      <c r="X607">
        <v>19.71292881981292</v>
      </c>
    </row>
    <row r="608" spans="1:24">
      <c r="A608">
        <v>1403.161875968307</v>
      </c>
      <c r="B608">
        <v>3.0489387880988059</v>
      </c>
      <c r="C608">
        <v>-1.585956121628818E-3</v>
      </c>
      <c r="D608">
        <v>-0.43473184108734131</v>
      </c>
      <c r="E608">
        <v>19.372486472129818</v>
      </c>
      <c r="F608">
        <v>0</v>
      </c>
      <c r="G608">
        <v>0</v>
      </c>
      <c r="H608">
        <v>0.2159943807125092</v>
      </c>
      <c r="I608">
        <v>216</v>
      </c>
      <c r="J608">
        <v>1410.7521224813411</v>
      </c>
      <c r="K608">
        <v>0</v>
      </c>
      <c r="L608">
        <v>19.602167855220461</v>
      </c>
      <c r="M608">
        <v>128</v>
      </c>
      <c r="N608">
        <v>1462.8999588058059</v>
      </c>
      <c r="O608">
        <v>4</v>
      </c>
      <c r="P608">
        <v>20.118670053901539</v>
      </c>
      <c r="Q608">
        <v>536</v>
      </c>
      <c r="R608">
        <v>1464.252538158632</v>
      </c>
      <c r="S608">
        <v>8</v>
      </c>
      <c r="T608">
        <v>20.828048684421471</v>
      </c>
      <c r="U608">
        <v>688</v>
      </c>
      <c r="V608">
        <v>1490.566384401661</v>
      </c>
      <c r="W608">
        <v>0</v>
      </c>
      <c r="X608">
        <v>19.71236432818819</v>
      </c>
    </row>
    <row r="609" spans="1:24">
      <c r="A609">
        <v>1405.0991218733791</v>
      </c>
      <c r="B609">
        <v>3.0456792778869701</v>
      </c>
      <c r="C609">
        <v>-1.221186276072025E-3</v>
      </c>
      <c r="D609">
        <v>-0.41029125452041632</v>
      </c>
      <c r="E609">
        <v>19.33145734667778</v>
      </c>
      <c r="F609">
        <v>0</v>
      </c>
      <c r="G609">
        <v>0</v>
      </c>
      <c r="H609">
        <v>0.21310425192117691</v>
      </c>
      <c r="I609">
        <v>216</v>
      </c>
      <c r="J609">
        <v>1412.712339266863</v>
      </c>
      <c r="K609">
        <v>0</v>
      </c>
      <c r="L609">
        <v>19.602473673210039</v>
      </c>
      <c r="M609">
        <v>128</v>
      </c>
      <c r="N609">
        <v>1464.911825811196</v>
      </c>
      <c r="O609">
        <v>4</v>
      </c>
      <c r="P609">
        <v>20.120961372578321</v>
      </c>
      <c r="Q609">
        <v>536</v>
      </c>
      <c r="R609">
        <v>1466.335343027074</v>
      </c>
      <c r="S609">
        <v>8</v>
      </c>
      <c r="T609">
        <v>20.828608858279271</v>
      </c>
      <c r="U609">
        <v>688</v>
      </c>
      <c r="V609">
        <v>1492.5376208344801</v>
      </c>
      <c r="W609">
        <v>0</v>
      </c>
      <c r="X609">
        <v>19.71180131466333</v>
      </c>
    </row>
    <row r="610" spans="1:24">
      <c r="A610">
        <v>1407.032263850233</v>
      </c>
      <c r="B610">
        <v>3.0418676126238648</v>
      </c>
      <c r="C610">
        <v>-8.5328305504518698E-4</v>
      </c>
      <c r="D610">
        <v>-0.38212090730667109</v>
      </c>
      <c r="E610">
        <v>19.293245255947109</v>
      </c>
      <c r="F610">
        <v>0</v>
      </c>
      <c r="G610">
        <v>0</v>
      </c>
      <c r="H610">
        <v>0.21041448652744299</v>
      </c>
      <c r="I610">
        <v>216</v>
      </c>
      <c r="J610">
        <v>1414.672586634184</v>
      </c>
      <c r="K610">
        <v>0</v>
      </c>
      <c r="L610">
        <v>19.60277657762575</v>
      </c>
      <c r="M610">
        <v>128</v>
      </c>
      <c r="N610">
        <v>1466.9239219484541</v>
      </c>
      <c r="O610">
        <v>4</v>
      </c>
      <c r="P610">
        <v>20.123244631686141</v>
      </c>
      <c r="Q610">
        <v>536</v>
      </c>
      <c r="R610">
        <v>1468.4182039129021</v>
      </c>
      <c r="S610">
        <v>8</v>
      </c>
      <c r="T610">
        <v>20.829168789427861</v>
      </c>
      <c r="U610">
        <v>688</v>
      </c>
      <c r="V610">
        <v>1494.508800965946</v>
      </c>
      <c r="W610">
        <v>0</v>
      </c>
      <c r="X610">
        <v>19.711239797750551</v>
      </c>
    </row>
    <row r="611" spans="1:24">
      <c r="A611">
        <v>1408.9615840181291</v>
      </c>
      <c r="B611">
        <v>3.037767026353261</v>
      </c>
      <c r="C611">
        <v>-5.0079079823259209E-4</v>
      </c>
      <c r="D611">
        <v>-0.35114496946334839</v>
      </c>
      <c r="E611">
        <v>19.258130759000782</v>
      </c>
      <c r="F611">
        <v>0</v>
      </c>
      <c r="G611">
        <v>0</v>
      </c>
      <c r="H611">
        <v>0.2079452493786812</v>
      </c>
      <c r="I611">
        <v>216</v>
      </c>
      <c r="J611">
        <v>1416.6328642919459</v>
      </c>
      <c r="K611">
        <v>0</v>
      </c>
      <c r="L611">
        <v>19.60307658861548</v>
      </c>
      <c r="M611">
        <v>128</v>
      </c>
      <c r="N611">
        <v>1468.936246411623</v>
      </c>
      <c r="O611">
        <v>4</v>
      </c>
      <c r="P611">
        <v>20.12551985014672</v>
      </c>
      <c r="Q611">
        <v>536</v>
      </c>
      <c r="R611">
        <v>1470.501120791844</v>
      </c>
      <c r="S611">
        <v>8</v>
      </c>
      <c r="T611">
        <v>20.82972847470101</v>
      </c>
      <c r="U611">
        <v>688</v>
      </c>
      <c r="V611">
        <v>1496.479924945721</v>
      </c>
      <c r="W611">
        <v>0</v>
      </c>
      <c r="X611">
        <v>19.71067979579967</v>
      </c>
    </row>
    <row r="612" spans="1:24">
      <c r="A612">
        <v>1410.8873926174831</v>
      </c>
      <c r="B612">
        <v>3.0336146818647669</v>
      </c>
      <c r="C612">
        <v>-1.758185662156658E-4</v>
      </c>
      <c r="D612">
        <v>-0.31824201345443731</v>
      </c>
      <c r="E612">
        <v>19.226306557655331</v>
      </c>
      <c r="F612">
        <v>0</v>
      </c>
      <c r="G612">
        <v>0</v>
      </c>
      <c r="H612">
        <v>0.2057098472118378</v>
      </c>
      <c r="I612">
        <v>216</v>
      </c>
      <c r="J612">
        <v>1418.593171950808</v>
      </c>
      <c r="K612">
        <v>0</v>
      </c>
      <c r="L612">
        <v>19.60337372625413</v>
      </c>
      <c r="M612">
        <v>128</v>
      </c>
      <c r="N612">
        <v>1470.9487983966369</v>
      </c>
      <c r="O612">
        <v>4</v>
      </c>
      <c r="P612">
        <v>20.127787046838179</v>
      </c>
      <c r="Q612">
        <v>536</v>
      </c>
      <c r="R612">
        <v>1472.584093639314</v>
      </c>
      <c r="S612">
        <v>8</v>
      </c>
      <c r="T612">
        <v>20.830287910963779</v>
      </c>
      <c r="U612">
        <v>688</v>
      </c>
      <c r="V612">
        <v>1498.4509929253011</v>
      </c>
      <c r="W612">
        <v>0</v>
      </c>
      <c r="X612">
        <v>19.710121326998351</v>
      </c>
    </row>
    <row r="613" spans="1:24">
      <c r="A613">
        <v>1412.8100191150691</v>
      </c>
      <c r="B613">
        <v>3.0296160235907719</v>
      </c>
      <c r="C613">
        <v>1.123521084877149E-4</v>
      </c>
      <c r="D613">
        <v>-0.28425216674804688</v>
      </c>
      <c r="E613">
        <v>19.19788134098053</v>
      </c>
      <c r="F613">
        <v>0</v>
      </c>
      <c r="G613">
        <v>0</v>
      </c>
      <c r="H613">
        <v>0.2037157344818116</v>
      </c>
      <c r="I613">
        <v>216</v>
      </c>
      <c r="J613">
        <v>1420.553509323433</v>
      </c>
      <c r="K613">
        <v>0</v>
      </c>
      <c r="L613">
        <v>19.60366801054392</v>
      </c>
      <c r="M613">
        <v>128</v>
      </c>
      <c r="N613">
        <v>1472.9615771013209</v>
      </c>
      <c r="O613">
        <v>4</v>
      </c>
      <c r="P613">
        <v>20.130046240594059</v>
      </c>
      <c r="Q613">
        <v>536</v>
      </c>
      <c r="R613">
        <v>1474.6671224304109</v>
      </c>
      <c r="S613">
        <v>8</v>
      </c>
      <c r="T613">
        <v>20.830847095112269</v>
      </c>
      <c r="U613">
        <v>688</v>
      </c>
      <c r="V613">
        <v>1500.4220050580011</v>
      </c>
      <c r="W613">
        <v>0</v>
      </c>
      <c r="X613">
        <v>19.709564409372391</v>
      </c>
    </row>
    <row r="614" spans="1:24">
      <c r="A614">
        <v>1414.7298037321159</v>
      </c>
      <c r="B614">
        <v>3.025941248480656</v>
      </c>
      <c r="C614">
        <v>3.5720480358528151E-4</v>
      </c>
      <c r="D614">
        <v>-0.24995356798172</v>
      </c>
      <c r="E614">
        <v>19.172885984182361</v>
      </c>
      <c r="F614">
        <v>0</v>
      </c>
      <c r="G614">
        <v>0</v>
      </c>
      <c r="H614">
        <v>0.20196482449769981</v>
      </c>
      <c r="I614">
        <v>216</v>
      </c>
      <c r="J614">
        <v>1422.513876124488</v>
      </c>
      <c r="K614">
        <v>0</v>
      </c>
      <c r="L614">
        <v>19.603959461414622</v>
      </c>
      <c r="M614">
        <v>128</v>
      </c>
      <c r="N614">
        <v>1474.9745817253811</v>
      </c>
      <c r="O614">
        <v>4</v>
      </c>
      <c r="P614">
        <v>20.13229745020244</v>
      </c>
      <c r="Q614">
        <v>536</v>
      </c>
      <c r="R614">
        <v>1476.7502071399219</v>
      </c>
      <c r="S614">
        <v>8</v>
      </c>
      <c r="T614">
        <v>20.83140602407337</v>
      </c>
      <c r="U614">
        <v>688</v>
      </c>
      <c r="V614">
        <v>1502.3929614989379</v>
      </c>
      <c r="W614">
        <v>0</v>
      </c>
      <c r="X614">
        <v>19.709009060785991</v>
      </c>
    </row>
    <row r="615" spans="1:24">
      <c r="A615">
        <v>1416.6470896307569</v>
      </c>
      <c r="B615">
        <v>3.0227237184132809</v>
      </c>
      <c r="C615">
        <v>5.5488209668562438E-4</v>
      </c>
      <c r="D615">
        <v>-0.2160376310348511</v>
      </c>
      <c r="E615">
        <v>19.151282221078869</v>
      </c>
      <c r="F615">
        <v>0</v>
      </c>
      <c r="G615">
        <v>0</v>
      </c>
      <c r="H615">
        <v>0.20045409172773371</v>
      </c>
      <c r="I615">
        <v>216</v>
      </c>
      <c r="J615">
        <v>1424.474272070629</v>
      </c>
      <c r="K615">
        <v>0</v>
      </c>
      <c r="L615">
        <v>19.604248098723861</v>
      </c>
      <c r="M615">
        <v>128</v>
      </c>
      <c r="N615">
        <v>1476.9878114704011</v>
      </c>
      <c r="O615">
        <v>4</v>
      </c>
      <c r="P615">
        <v>20.13454069440505</v>
      </c>
      <c r="Q615">
        <v>536</v>
      </c>
      <c r="R615">
        <v>1478.83334774233</v>
      </c>
      <c r="S615">
        <v>8</v>
      </c>
      <c r="T615">
        <v>20.831964694804508</v>
      </c>
      <c r="U615">
        <v>688</v>
      </c>
      <c r="V615">
        <v>1504.363862405017</v>
      </c>
      <c r="W615">
        <v>0</v>
      </c>
      <c r="X615">
        <v>19.708455298942049</v>
      </c>
    </row>
    <row r="616" spans="1:24">
      <c r="A616">
        <v>1418.5622160004141</v>
      </c>
      <c r="B616">
        <v>3.0200600070502852</v>
      </c>
      <c r="C616">
        <v>7.0391092681076906E-4</v>
      </c>
      <c r="D616">
        <v>-0.1830929517745972</v>
      </c>
      <c r="E616">
        <v>19.132972925901409</v>
      </c>
      <c r="F616">
        <v>0</v>
      </c>
      <c r="G616">
        <v>0</v>
      </c>
      <c r="H616">
        <v>0.1991763260960579</v>
      </c>
      <c r="I616">
        <v>216</v>
      </c>
      <c r="J616">
        <v>1426.434696880501</v>
      </c>
      <c r="K616">
        <v>0</v>
      </c>
      <c r="L616">
        <v>19.604533942257401</v>
      </c>
      <c r="M616">
        <v>128</v>
      </c>
      <c r="N616">
        <v>1479.0012655398409</v>
      </c>
      <c r="O616">
        <v>4</v>
      </c>
      <c r="P616">
        <v>20.136775991896439</v>
      </c>
      <c r="Q616">
        <v>536</v>
      </c>
      <c r="R616">
        <v>1480.9165442118101</v>
      </c>
      <c r="S616">
        <v>8</v>
      </c>
      <c r="T616">
        <v>20.832523104293479</v>
      </c>
      <c r="U616">
        <v>688</v>
      </c>
      <c r="V616">
        <v>1506.334707934911</v>
      </c>
      <c r="W616">
        <v>0</v>
      </c>
      <c r="X616">
        <v>19.707903141382442</v>
      </c>
    </row>
    <row r="617" spans="1:24">
      <c r="A617">
        <v>1420.4755121961909</v>
      </c>
      <c r="B617">
        <v>3.0180113351616749</v>
      </c>
      <c r="C617">
        <v>8.0492795590883515E-4</v>
      </c>
      <c r="D617">
        <v>-0.15159726142883301</v>
      </c>
      <c r="E617">
        <v>19.11781319975853</v>
      </c>
      <c r="F617">
        <v>0</v>
      </c>
      <c r="G617">
        <v>0</v>
      </c>
      <c r="H617">
        <v>0.19812094122171409</v>
      </c>
      <c r="I617">
        <v>216</v>
      </c>
      <c r="J617">
        <v>1428.395150274727</v>
      </c>
      <c r="K617">
        <v>0</v>
      </c>
      <c r="L617">
        <v>19.604817011729391</v>
      </c>
      <c r="M617">
        <v>128</v>
      </c>
      <c r="N617">
        <v>1481.0149431390309</v>
      </c>
      <c r="O617">
        <v>4</v>
      </c>
      <c r="P617">
        <v>20.139003361323109</v>
      </c>
      <c r="Q617">
        <v>536</v>
      </c>
      <c r="R617">
        <v>1482.999796522239</v>
      </c>
      <c r="S617">
        <v>8</v>
      </c>
      <c r="T617">
        <v>20.833081249558131</v>
      </c>
      <c r="U617">
        <v>688</v>
      </c>
      <c r="V617">
        <v>1508.3054982490489</v>
      </c>
      <c r="W617">
        <v>0</v>
      </c>
      <c r="X617">
        <v>19.707352605488339</v>
      </c>
    </row>
    <row r="618" spans="1:24">
      <c r="A618">
        <v>1422.3872929997581</v>
      </c>
      <c r="B618">
        <v>3.016606158404076</v>
      </c>
      <c r="C618">
        <v>8.6039244679894655E-4</v>
      </c>
      <c r="D618">
        <v>-0.1219141483306885</v>
      </c>
      <c r="E618">
        <v>19.105621784925461</v>
      </c>
      <c r="F618">
        <v>0</v>
      </c>
      <c r="G618">
        <v>0</v>
      </c>
      <c r="H618">
        <v>0.19727479249238969</v>
      </c>
      <c r="I618">
        <v>216</v>
      </c>
      <c r="J618">
        <v>1430.3556319759</v>
      </c>
      <c r="K618">
        <v>0</v>
      </c>
      <c r="L618">
        <v>19.605097326782641</v>
      </c>
      <c r="M618">
        <v>128</v>
      </c>
      <c r="N618">
        <v>1483.0288434751631</v>
      </c>
      <c r="O618">
        <v>4</v>
      </c>
      <c r="P618">
        <v>20.141222821282771</v>
      </c>
      <c r="Q618">
        <v>536</v>
      </c>
      <c r="R618">
        <v>1485.0831046471949</v>
      </c>
      <c r="S618">
        <v>8</v>
      </c>
      <c r="T618">
        <v>20.83363912764619</v>
      </c>
      <c r="U618">
        <v>688</v>
      </c>
      <c r="V618">
        <v>1510.2762335095979</v>
      </c>
      <c r="W618">
        <v>0</v>
      </c>
      <c r="X618">
        <v>19.706803708480471</v>
      </c>
    </row>
    <row r="619" spans="1:24">
      <c r="A619">
        <v>1424.297855026361</v>
      </c>
      <c r="B619">
        <v>3.0158443245158049</v>
      </c>
      <c r="C619">
        <v>8.7496077019952323E-4</v>
      </c>
      <c r="D619">
        <v>-9.4135105609893799E-2</v>
      </c>
      <c r="E619">
        <v>19.096208274364471</v>
      </c>
      <c r="F619">
        <v>0</v>
      </c>
      <c r="G619">
        <v>0</v>
      </c>
      <c r="H619">
        <v>0.19662346303462991</v>
      </c>
      <c r="I619">
        <v>216</v>
      </c>
      <c r="J619">
        <v>1432.316141708578</v>
      </c>
      <c r="K619">
        <v>0</v>
      </c>
      <c r="L619">
        <v>19.605374906988871</v>
      </c>
      <c r="M619">
        <v>128</v>
      </c>
      <c r="N619">
        <v>1485.042965757292</v>
      </c>
      <c r="O619">
        <v>4</v>
      </c>
      <c r="P619">
        <v>20.143434390323559</v>
      </c>
      <c r="Q619">
        <v>536</v>
      </c>
      <c r="R619">
        <v>1487.1664685599601</v>
      </c>
      <c r="S619">
        <v>8</v>
      </c>
      <c r="T619">
        <v>20.83419673563499</v>
      </c>
      <c r="U619">
        <v>688</v>
      </c>
      <c r="V619">
        <v>1512.2469138804461</v>
      </c>
      <c r="W619">
        <v>0</v>
      </c>
      <c r="X619">
        <v>19.70625646741945</v>
      </c>
    </row>
    <row r="620" spans="1:24">
      <c r="A620">
        <v>1426.207475848398</v>
      </c>
      <c r="B620">
        <v>3.0157007192740521</v>
      </c>
      <c r="C620">
        <v>8.5338916536988052E-4</v>
      </c>
      <c r="D620">
        <v>-6.8425536155700684E-2</v>
      </c>
      <c r="E620">
        <v>19.089365720748901</v>
      </c>
      <c r="F620">
        <v>0</v>
      </c>
      <c r="G620">
        <v>0</v>
      </c>
      <c r="H620">
        <v>0.19615276217460639</v>
      </c>
      <c r="I620">
        <v>216</v>
      </c>
      <c r="J620">
        <v>1434.2766791992769</v>
      </c>
      <c r="K620">
        <v>0</v>
      </c>
      <c r="L620">
        <v>19.60564977184897</v>
      </c>
      <c r="M620">
        <v>128</v>
      </c>
      <c r="N620">
        <v>1487.057309196324</v>
      </c>
      <c r="O620">
        <v>4</v>
      </c>
      <c r="P620">
        <v>20.14563808694324</v>
      </c>
      <c r="Q620">
        <v>536</v>
      </c>
      <c r="R620">
        <v>1489.2498882335231</v>
      </c>
      <c r="S620">
        <v>8</v>
      </c>
      <c r="T620">
        <v>20.83475407063127</v>
      </c>
      <c r="U620">
        <v>688</v>
      </c>
      <c r="V620">
        <v>1514.217539527187</v>
      </c>
      <c r="W620">
        <v>0</v>
      </c>
      <c r="X620">
        <v>19.705710899206061</v>
      </c>
    </row>
    <row r="621" spans="1:24">
      <c r="A621">
        <v>1428.1164123724229</v>
      </c>
      <c r="B621">
        <v>3.01612902738509</v>
      </c>
      <c r="C621">
        <v>8.0067105935391347E-4</v>
      </c>
      <c r="D621">
        <v>-4.5002102851867683E-2</v>
      </c>
      <c r="E621">
        <v>19.084865510463711</v>
      </c>
      <c r="F621">
        <v>0</v>
      </c>
      <c r="G621">
        <v>0</v>
      </c>
      <c r="H621">
        <v>3.5846891999244707E-2</v>
      </c>
      <c r="I621">
        <v>216</v>
      </c>
      <c r="J621">
        <v>1436.2372441764619</v>
      </c>
      <c r="K621">
        <v>0</v>
      </c>
      <c r="L621">
        <v>19.605921940793259</v>
      </c>
      <c r="M621">
        <v>128</v>
      </c>
      <c r="N621">
        <v>1489.071873005018</v>
      </c>
      <c r="O621">
        <v>4</v>
      </c>
      <c r="P621">
        <v>20.147833929588568</v>
      </c>
      <c r="Q621">
        <v>536</v>
      </c>
      <c r="R621">
        <v>1491.333363640586</v>
      </c>
      <c r="S621">
        <v>8</v>
      </c>
      <c r="T621">
        <v>20.83531112977095</v>
      </c>
      <c r="U621">
        <v>688</v>
      </c>
      <c r="V621">
        <v>1516.1881106171079</v>
      </c>
      <c r="W621">
        <v>0</v>
      </c>
      <c r="X621">
        <v>19.705167020581602</v>
      </c>
    </row>
    <row r="622" spans="1:24">
      <c r="A622">
        <v>1430.0248986932479</v>
      </c>
      <c r="B622">
        <v>3.0170664420774549</v>
      </c>
      <c r="C622">
        <v>7.2292340028042024E-4</v>
      </c>
      <c r="D622">
        <v>-2.3848414421081539E-2</v>
      </c>
      <c r="E622">
        <v>19.08248066902161</v>
      </c>
      <c r="F622">
        <v>0</v>
      </c>
      <c r="G622">
        <v>0</v>
      </c>
      <c r="H622">
        <v>3.5689032077789312E-2</v>
      </c>
      <c r="I622">
        <v>216</v>
      </c>
      <c r="J622">
        <v>1438.1978363705421</v>
      </c>
      <c r="K622">
        <v>0</v>
      </c>
      <c r="L622">
        <v>19.606191433181721</v>
      </c>
      <c r="M622">
        <v>128</v>
      </c>
      <c r="N622">
        <v>1491.0866563979771</v>
      </c>
      <c r="O622">
        <v>4</v>
      </c>
      <c r="P622">
        <v>20.1500219366545</v>
      </c>
      <c r="Q622">
        <v>536</v>
      </c>
      <c r="R622">
        <v>1493.4168947535641</v>
      </c>
      <c r="S622">
        <v>8</v>
      </c>
      <c r="T622">
        <v>20.83586791021887</v>
      </c>
      <c r="U622">
        <v>688</v>
      </c>
      <c r="V622">
        <v>1518.158627319166</v>
      </c>
      <c r="W622">
        <v>0</v>
      </c>
      <c r="X622">
        <v>19.704624848128169</v>
      </c>
    </row>
    <row r="623" spans="1:24">
      <c r="A623">
        <v>1431.933146267048</v>
      </c>
      <c r="B623">
        <v>3.0184382741773019</v>
      </c>
      <c r="C623">
        <v>6.2647535692751666E-4</v>
      </c>
      <c r="D623">
        <v>-4.8789381980895996E-3</v>
      </c>
      <c r="E623">
        <v>19.081992775201801</v>
      </c>
      <c r="F623">
        <v>0</v>
      </c>
      <c r="G623">
        <v>0</v>
      </c>
      <c r="H623">
        <v>3.566361635923386E-2</v>
      </c>
      <c r="I623">
        <v>216</v>
      </c>
      <c r="J623">
        <v>1440.15845551386</v>
      </c>
      <c r="K623">
        <v>0</v>
      </c>
      <c r="L623">
        <v>19.60645826830428</v>
      </c>
      <c r="M623">
        <v>128</v>
      </c>
      <c r="N623">
        <v>1493.101658591642</v>
      </c>
      <c r="O623">
        <v>4</v>
      </c>
      <c r="P623">
        <v>20.152202126483601</v>
      </c>
      <c r="Q623">
        <v>536</v>
      </c>
      <c r="R623">
        <v>1495.500481544585</v>
      </c>
      <c r="S623">
        <v>8</v>
      </c>
      <c r="T623">
        <v>20.836424409168611</v>
      </c>
      <c r="U623">
        <v>688</v>
      </c>
      <c r="V623">
        <v>1520.129089803979</v>
      </c>
      <c r="W623">
        <v>0</v>
      </c>
      <c r="X623">
        <v>19.704084398268979</v>
      </c>
    </row>
    <row r="624" spans="1:24">
      <c r="A624">
        <v>1433.8413447657149</v>
      </c>
      <c r="B624">
        <v>3.0201623429020392</v>
      </c>
      <c r="C624">
        <v>5.1750629526203795E-4</v>
      </c>
      <c r="D624">
        <v>1.205265522003174E-2</v>
      </c>
      <c r="E624">
        <v>19.083198040723801</v>
      </c>
      <c r="F624">
        <v>0</v>
      </c>
      <c r="G624">
        <v>0</v>
      </c>
      <c r="H624">
        <v>3.5756136476993577E-2</v>
      </c>
      <c r="I624">
        <v>216</v>
      </c>
      <c r="J624">
        <v>1442.1191013406899</v>
      </c>
      <c r="K624">
        <v>0</v>
      </c>
      <c r="L624">
        <v>19.60672246538099</v>
      </c>
      <c r="M624">
        <v>128</v>
      </c>
      <c r="N624">
        <v>1495.116878804291</v>
      </c>
      <c r="O624">
        <v>4</v>
      </c>
      <c r="P624">
        <v>20.154374517365309</v>
      </c>
      <c r="Q624">
        <v>536</v>
      </c>
      <c r="R624">
        <v>1497.5841239855019</v>
      </c>
      <c r="S624">
        <v>8</v>
      </c>
      <c r="T624">
        <v>20.83698062384223</v>
      </c>
      <c r="U624">
        <v>688</v>
      </c>
      <c r="V624">
        <v>1522.099498243806</v>
      </c>
      <c r="W624">
        <v>0</v>
      </c>
      <c r="X624">
        <v>19.703545687268729</v>
      </c>
    </row>
    <row r="625" spans="1:24">
      <c r="A625">
        <v>1435.7496635313801</v>
      </c>
      <c r="B625">
        <v>3.022153128614089</v>
      </c>
      <c r="C625">
        <v>4.0192094276339518E-4</v>
      </c>
      <c r="D625">
        <v>2.7132034301757809E-2</v>
      </c>
      <c r="E625">
        <v>19.08591124415398</v>
      </c>
      <c r="F625">
        <v>0</v>
      </c>
      <c r="G625">
        <v>0</v>
      </c>
      <c r="H625">
        <v>3.595346957445146E-2</v>
      </c>
      <c r="I625">
        <v>216</v>
      </c>
      <c r="J625">
        <v>1444.0797735872279</v>
      </c>
      <c r="K625">
        <v>0</v>
      </c>
      <c r="L625">
        <v>19.606984043562331</v>
      </c>
      <c r="M625">
        <v>128</v>
      </c>
      <c r="N625">
        <v>1497.132316256027</v>
      </c>
      <c r="O625">
        <v>4</v>
      </c>
      <c r="P625">
        <v>20.156539127535371</v>
      </c>
      <c r="Q625">
        <v>536</v>
      </c>
      <c r="R625">
        <v>1499.6678220478871</v>
      </c>
      <c r="S625">
        <v>8</v>
      </c>
      <c r="T625">
        <v>20.837536551490071</v>
      </c>
      <c r="U625">
        <v>688</v>
      </c>
      <c r="V625">
        <v>1524.0698528125331</v>
      </c>
      <c r="W625">
        <v>0</v>
      </c>
      <c r="X625">
        <v>19.703008731233869</v>
      </c>
    </row>
    <row r="626" spans="1:24">
      <c r="A626">
        <v>1437.6582534195829</v>
      </c>
      <c r="B626">
        <v>3.0243254192796432</v>
      </c>
      <c r="C626">
        <v>2.8502481566572419E-4</v>
      </c>
      <c r="D626">
        <v>4.0578842163085938E-2</v>
      </c>
      <c r="E626">
        <v>19.089969128370289</v>
      </c>
      <c r="F626">
        <v>0</v>
      </c>
      <c r="G626">
        <v>0</v>
      </c>
      <c r="H626">
        <v>3.6244051754474663E-2</v>
      </c>
      <c r="I626">
        <v>216</v>
      </c>
      <c r="J626">
        <v>1446.0404719915839</v>
      </c>
      <c r="K626">
        <v>0</v>
      </c>
      <c r="L626">
        <v>19.60724302192941</v>
      </c>
      <c r="M626">
        <v>128</v>
      </c>
      <c r="N626">
        <v>1499.1479701687811</v>
      </c>
      <c r="O626">
        <v>4</v>
      </c>
      <c r="P626">
        <v>20.158695975175199</v>
      </c>
      <c r="Q626">
        <v>536</v>
      </c>
      <c r="R626">
        <v>1501.751575703036</v>
      </c>
      <c r="S626">
        <v>8</v>
      </c>
      <c r="T626">
        <v>20.83809218939054</v>
      </c>
      <c r="U626">
        <v>688</v>
      </c>
      <c r="V626">
        <v>1526.0401536856559</v>
      </c>
      <c r="W626">
        <v>0</v>
      </c>
      <c r="X626">
        <v>19.70247354611298</v>
      </c>
    </row>
    <row r="627" spans="1:24">
      <c r="A627">
        <v>1439.567248980198</v>
      </c>
      <c r="B627">
        <v>3.0265975924376689</v>
      </c>
      <c r="C627">
        <v>1.715866367959645E-4</v>
      </c>
      <c r="D627">
        <v>5.2629709243774407E-2</v>
      </c>
      <c r="E627">
        <v>19.095232099294659</v>
      </c>
      <c r="F627">
        <v>0</v>
      </c>
      <c r="G627">
        <v>0</v>
      </c>
      <c r="H627">
        <v>3.661804348230363E-2</v>
      </c>
      <c r="I627">
        <v>216</v>
      </c>
      <c r="J627">
        <v>1448.001196293777</v>
      </c>
      <c r="K627">
        <v>0</v>
      </c>
      <c r="L627">
        <v>19.607499419494189</v>
      </c>
      <c r="M627">
        <v>128</v>
      </c>
      <c r="N627">
        <v>1501.163839766298</v>
      </c>
      <c r="O627">
        <v>4</v>
      </c>
      <c r="P627">
        <v>20.160845078411299</v>
      </c>
      <c r="Q627">
        <v>536</v>
      </c>
      <c r="R627">
        <v>1503.835384921975</v>
      </c>
      <c r="S627">
        <v>8</v>
      </c>
      <c r="T627">
        <v>20.838647534849859</v>
      </c>
      <c r="U627">
        <v>688</v>
      </c>
      <c r="V627">
        <v>1528.010401040267</v>
      </c>
      <c r="W627">
        <v>0</v>
      </c>
      <c r="X627">
        <v>19.701940147697108</v>
      </c>
    </row>
    <row r="628" spans="1:24">
      <c r="A628">
        <v>1441.476770809003</v>
      </c>
      <c r="B628">
        <v>3.0288942375889332</v>
      </c>
      <c r="C628">
        <v>6.5538729951172825E-5</v>
      </c>
      <c r="D628">
        <v>6.3527822494506836E-2</v>
      </c>
      <c r="E628">
        <v>19.10158488154411</v>
      </c>
      <c r="F628">
        <v>0</v>
      </c>
      <c r="G628">
        <v>0</v>
      </c>
      <c r="H628">
        <v>3.7067349255085008E-2</v>
      </c>
      <c r="I628">
        <v>216</v>
      </c>
      <c r="J628">
        <v>1449.9619462357271</v>
      </c>
      <c r="K628">
        <v>0</v>
      </c>
      <c r="L628">
        <v>19.607753255199739</v>
      </c>
      <c r="M628">
        <v>128</v>
      </c>
      <c r="N628">
        <v>1503.179924274139</v>
      </c>
      <c r="O628">
        <v>4</v>
      </c>
      <c r="P628">
        <v>20.162986455314702</v>
      </c>
      <c r="Q628">
        <v>536</v>
      </c>
      <c r="R628">
        <v>1505.919249675459</v>
      </c>
      <c r="S628">
        <v>8</v>
      </c>
      <c r="T628">
        <v>20.839202585201889</v>
      </c>
      <c r="U628">
        <v>688</v>
      </c>
      <c r="V628">
        <v>1529.9805950550369</v>
      </c>
      <c r="W628">
        <v>0</v>
      </c>
      <c r="X628">
        <v>19.70140855162008</v>
      </c>
    </row>
    <row r="629" spans="1:24">
      <c r="A629">
        <v>1443.386927967277</v>
      </c>
      <c r="B629">
        <v>3.031148247846974</v>
      </c>
      <c r="C629">
        <v>-2.996056226339805E-5</v>
      </c>
      <c r="D629">
        <v>7.3506832122802734E-2</v>
      </c>
      <c r="E629">
        <v>19.10893556475639</v>
      </c>
      <c r="F629">
        <v>0</v>
      </c>
      <c r="G629">
        <v>0</v>
      </c>
      <c r="H629">
        <v>3.7585573494434352E-2</v>
      </c>
      <c r="I629">
        <v>216</v>
      </c>
      <c r="J629">
        <v>1451.922721561247</v>
      </c>
      <c r="K629">
        <v>0</v>
      </c>
      <c r="L629">
        <v>19.60800454792043</v>
      </c>
      <c r="M629">
        <v>128</v>
      </c>
      <c r="N629">
        <v>1505.1962229196711</v>
      </c>
      <c r="O629">
        <v>4</v>
      </c>
      <c r="P629">
        <v>20.16512012390038</v>
      </c>
      <c r="Q629">
        <v>536</v>
      </c>
      <c r="R629">
        <v>1508.00316993398</v>
      </c>
      <c r="S629">
        <v>8</v>
      </c>
      <c r="T629">
        <v>20.839757337807889</v>
      </c>
      <c r="U629">
        <v>688</v>
      </c>
      <c r="V629">
        <v>1531.950735910199</v>
      </c>
      <c r="W629">
        <v>0</v>
      </c>
      <c r="X629">
        <v>19.70087877335888</v>
      </c>
    </row>
    <row r="630" spans="1:24">
      <c r="A630">
        <v>1445.297820309655</v>
      </c>
      <c r="B630">
        <v>3.0333023182641479</v>
      </c>
      <c r="C630">
        <v>-1.125768127046983E-4</v>
      </c>
      <c r="D630">
        <v>8.2792043685913086E-2</v>
      </c>
      <c r="E630">
        <v>19.117214769124981</v>
      </c>
      <c r="F630">
        <v>0</v>
      </c>
      <c r="G630">
        <v>0</v>
      </c>
      <c r="H630">
        <v>3.8167892992496497E-2</v>
      </c>
      <c r="I630">
        <v>216</v>
      </c>
      <c r="J630">
        <v>1453.883522016039</v>
      </c>
      <c r="K630">
        <v>0</v>
      </c>
      <c r="L630">
        <v>19.608253316462179</v>
      </c>
      <c r="M630">
        <v>128</v>
      </c>
      <c r="N630">
        <v>1507.212734932061</v>
      </c>
      <c r="O630">
        <v>4</v>
      </c>
      <c r="P630">
        <v>20.167246102126771</v>
      </c>
      <c r="Q630">
        <v>536</v>
      </c>
      <c r="R630">
        <v>1510.087145667761</v>
      </c>
      <c r="S630">
        <v>8</v>
      </c>
      <c r="T630">
        <v>20.840311790056312</v>
      </c>
      <c r="U630">
        <v>688</v>
      </c>
      <c r="V630">
        <v>1533.920823787535</v>
      </c>
      <c r="W630">
        <v>0</v>
      </c>
      <c r="X630">
        <v>19.700350828233969</v>
      </c>
    </row>
    <row r="631" spans="1:24">
      <c r="A631">
        <v>1447.2095407312629</v>
      </c>
      <c r="B631">
        <v>3.0353110232867451</v>
      </c>
      <c r="C631">
        <v>-1.7958236185000589E-4</v>
      </c>
      <c r="D631">
        <v>9.1562867164611816E-2</v>
      </c>
      <c r="E631">
        <v>19.126371055841449</v>
      </c>
      <c r="F631">
        <v>0</v>
      </c>
      <c r="G631">
        <v>0</v>
      </c>
      <c r="H631">
        <v>3.8810890614986431E-2</v>
      </c>
      <c r="I631">
        <v>216</v>
      </c>
      <c r="J631">
        <v>1455.844347347685</v>
      </c>
      <c r="K631">
        <v>0</v>
      </c>
      <c r="L631">
        <v>19.60849957956269</v>
      </c>
      <c r="M631">
        <v>128</v>
      </c>
      <c r="N631">
        <v>1509.2294595422729</v>
      </c>
      <c r="O631">
        <v>4</v>
      </c>
      <c r="P631">
        <v>20.169364407895259</v>
      </c>
      <c r="Q631">
        <v>536</v>
      </c>
      <c r="R631">
        <v>1512.171176846766</v>
      </c>
      <c r="S631">
        <v>8</v>
      </c>
      <c r="T631">
        <v>20.84086593936258</v>
      </c>
      <c r="U631">
        <v>688</v>
      </c>
      <c r="V631">
        <v>1535.890858870358</v>
      </c>
      <c r="W631">
        <v>0</v>
      </c>
      <c r="X631">
        <v>19.69982473140967</v>
      </c>
    </row>
    <row r="632" spans="1:24">
      <c r="A632">
        <v>1449.122176962331</v>
      </c>
      <c r="B632">
        <v>3.0371400295410149</v>
      </c>
      <c r="C632">
        <v>-2.3117070499728551E-4</v>
      </c>
      <c r="D632">
        <v>0.1000100374221802</v>
      </c>
      <c r="E632">
        <v>19.13637205958366</v>
      </c>
      <c r="F632">
        <v>0</v>
      </c>
      <c r="G632">
        <v>0</v>
      </c>
      <c r="H632">
        <v>3.9512255489826197E-2</v>
      </c>
      <c r="I632">
        <v>216</v>
      </c>
      <c r="J632">
        <v>1457.8051973056411</v>
      </c>
      <c r="K632">
        <v>0</v>
      </c>
      <c r="L632">
        <v>19.60874335589159</v>
      </c>
      <c r="M632">
        <v>128</v>
      </c>
      <c r="N632">
        <v>1511.2463959830629</v>
      </c>
      <c r="O632">
        <v>4</v>
      </c>
      <c r="P632">
        <v>20.171475059049641</v>
      </c>
      <c r="Q632">
        <v>536</v>
      </c>
      <c r="R632">
        <v>1514.255263440702</v>
      </c>
      <c r="S632">
        <v>8</v>
      </c>
      <c r="T632">
        <v>20.841419783168892</v>
      </c>
      <c r="U632">
        <v>688</v>
      </c>
      <c r="V632">
        <v>1537.860841343499</v>
      </c>
      <c r="W632">
        <v>0</v>
      </c>
      <c r="X632">
        <v>19.69930049789453</v>
      </c>
    </row>
    <row r="633" spans="1:24">
      <c r="A633">
        <v>1451.0358134778</v>
      </c>
      <c r="B633">
        <v>3.0387656660514559</v>
      </c>
      <c r="C633">
        <v>-2.6785991020232552E-4</v>
      </c>
      <c r="D633">
        <v>0.1082879304885864</v>
      </c>
      <c r="E633">
        <v>19.147200852632519</v>
      </c>
      <c r="F633">
        <v>0</v>
      </c>
      <c r="G633">
        <v>0</v>
      </c>
      <c r="H633">
        <v>4.0270948112010957E-2</v>
      </c>
      <c r="I633">
        <v>216</v>
      </c>
      <c r="J633">
        <v>1459.7660716412299</v>
      </c>
      <c r="K633">
        <v>0</v>
      </c>
      <c r="L633">
        <v>19.608984664050741</v>
      </c>
      <c r="M633">
        <v>128</v>
      </c>
      <c r="N633">
        <v>1513.263543488968</v>
      </c>
      <c r="O633">
        <v>4</v>
      </c>
      <c r="P633">
        <v>20.17357807337574</v>
      </c>
      <c r="Q633">
        <v>536</v>
      </c>
      <c r="R633">
        <v>1516.3394054190189</v>
      </c>
      <c r="S633">
        <v>8</v>
      </c>
      <c r="T633">
        <v>20.84197331894401</v>
      </c>
      <c r="U633">
        <v>688</v>
      </c>
      <c r="V633">
        <v>1539.8307713932891</v>
      </c>
      <c r="W633">
        <v>0</v>
      </c>
      <c r="X633">
        <v>19.698778142541649</v>
      </c>
    </row>
    <row r="634" spans="1:24">
      <c r="A634">
        <v>1452.9505330447309</v>
      </c>
      <c r="B634">
        <v>3.040174537755751</v>
      </c>
      <c r="C634">
        <v>-2.9020549622377212E-4</v>
      </c>
      <c r="D634">
        <v>0.11650979518890379</v>
      </c>
      <c r="E634">
        <v>19.158851832151409</v>
      </c>
      <c r="F634">
        <v>0</v>
      </c>
      <c r="G634">
        <v>0</v>
      </c>
      <c r="H634">
        <v>4.1086740791797652E-2</v>
      </c>
      <c r="I634">
        <v>216</v>
      </c>
      <c r="J634">
        <v>1461.726970107635</v>
      </c>
      <c r="K634">
        <v>0</v>
      </c>
      <c r="L634">
        <v>19.609223522574361</v>
      </c>
      <c r="M634">
        <v>128</v>
      </c>
      <c r="N634">
        <v>1515.280901296305</v>
      </c>
      <c r="O634">
        <v>4</v>
      </c>
      <c r="P634">
        <v>20.175673468600859</v>
      </c>
      <c r="Q634">
        <v>536</v>
      </c>
      <c r="R634">
        <v>1518.4236027509139</v>
      </c>
      <c r="S634">
        <v>8</v>
      </c>
      <c r="T634">
        <v>20.842526544183048</v>
      </c>
      <c r="U634">
        <v>688</v>
      </c>
      <c r="V634">
        <v>1541.8006492075431</v>
      </c>
      <c r="W634">
        <v>0</v>
      </c>
      <c r="X634">
        <v>19.6982576800491</v>
      </c>
    </row>
    <row r="635" spans="1:24">
      <c r="A635">
        <v>1454.8664178594761</v>
      </c>
      <c r="B635">
        <v>3.0413627695145831</v>
      </c>
      <c r="C635">
        <v>-2.9916245598377023E-4</v>
      </c>
      <c r="D635">
        <v>0.1247572898864746</v>
      </c>
      <c r="E635">
        <v>19.17132756114006</v>
      </c>
      <c r="F635">
        <v>0</v>
      </c>
      <c r="G635">
        <v>0</v>
      </c>
      <c r="H635">
        <v>4.1959939301013958E-2</v>
      </c>
      <c r="I635">
        <v>216</v>
      </c>
      <c r="J635">
        <v>1463.687892459893</v>
      </c>
      <c r="K635">
        <v>0</v>
      </c>
      <c r="L635">
        <v>19.60945994992931</v>
      </c>
      <c r="M635">
        <v>128</v>
      </c>
      <c r="N635">
        <v>1517.2984686431651</v>
      </c>
      <c r="O635">
        <v>4</v>
      </c>
      <c r="P635">
        <v>20.17776126239341</v>
      </c>
      <c r="Q635">
        <v>536</v>
      </c>
      <c r="R635">
        <v>1520.5078554053321</v>
      </c>
      <c r="S635">
        <v>8</v>
      </c>
      <c r="T635">
        <v>20.843079456407271</v>
      </c>
      <c r="U635">
        <v>688</v>
      </c>
      <c r="V635">
        <v>1543.770474975548</v>
      </c>
      <c r="W635">
        <v>0</v>
      </c>
      <c r="X635">
        <v>19.697739124960261</v>
      </c>
    </row>
    <row r="636" spans="1:24">
      <c r="A636">
        <v>1456.7835503691581</v>
      </c>
      <c r="B636">
        <v>3.0423348220221431</v>
      </c>
      <c r="C636">
        <v>-2.9622881759547298E-4</v>
      </c>
      <c r="D636">
        <v>0.13307631015777591</v>
      </c>
      <c r="E636">
        <v>19.184635192155842</v>
      </c>
      <c r="F636">
        <v>0</v>
      </c>
      <c r="G636">
        <v>0</v>
      </c>
      <c r="H636">
        <v>4.2891187369823468E-2</v>
      </c>
      <c r="I636">
        <v>216</v>
      </c>
      <c r="J636">
        <v>1465.6488384548859</v>
      </c>
      <c r="K636">
        <v>0</v>
      </c>
      <c r="L636">
        <v>19.609693964515209</v>
      </c>
      <c r="M636">
        <v>128</v>
      </c>
      <c r="N636">
        <v>1519.3162447694051</v>
      </c>
      <c r="O636">
        <v>4</v>
      </c>
      <c r="P636">
        <v>20.179841472362501</v>
      </c>
      <c r="Q636">
        <v>536</v>
      </c>
      <c r="R636">
        <v>1522.5921633509729</v>
      </c>
      <c r="S636">
        <v>8</v>
      </c>
      <c r="T636">
        <v>20.843632053163859</v>
      </c>
      <c r="U636">
        <v>688</v>
      </c>
      <c r="V636">
        <v>1545.7402488880441</v>
      </c>
      <c r="W636">
        <v>0</v>
      </c>
      <c r="X636">
        <v>19.697222491664199</v>
      </c>
    </row>
    <row r="637" spans="1:24">
      <c r="A637">
        <v>1458.702013734867</v>
      </c>
      <c r="B637">
        <v>3.0431022796182479</v>
      </c>
      <c r="C637">
        <v>-2.8305865376719591E-4</v>
      </c>
      <c r="D637">
        <v>0.14148831367492681</v>
      </c>
      <c r="E637">
        <v>19.198784023523331</v>
      </c>
      <c r="F637">
        <v>0</v>
      </c>
      <c r="G637">
        <v>0</v>
      </c>
      <c r="H637">
        <v>4.3881233632564548E-2</v>
      </c>
      <c r="I637">
        <v>216</v>
      </c>
      <c r="J637">
        <v>1467.6098078513371</v>
      </c>
      <c r="K637">
        <v>0</v>
      </c>
      <c r="L637">
        <v>19.609925584664708</v>
      </c>
      <c r="M637">
        <v>128</v>
      </c>
      <c r="N637">
        <v>1521.334228916641</v>
      </c>
      <c r="O637">
        <v>4</v>
      </c>
      <c r="P637">
        <v>20.181914116057499</v>
      </c>
      <c r="Q637">
        <v>536</v>
      </c>
      <c r="R637">
        <v>1524.676526556289</v>
      </c>
      <c r="S637">
        <v>8</v>
      </c>
      <c r="T637">
        <v>20.844184332025769</v>
      </c>
      <c r="U637">
        <v>688</v>
      </c>
      <c r="V637">
        <v>1547.70997113721</v>
      </c>
      <c r="W637">
        <v>0</v>
      </c>
      <c r="X637">
        <v>19.69670779439609</v>
      </c>
    </row>
    <row r="638" spans="1:24">
      <c r="A638">
        <v>1460.621892049571</v>
      </c>
      <c r="B638">
        <v>3.043682407512502</v>
      </c>
      <c r="C638">
        <v>-2.6158067569462262E-4</v>
      </c>
      <c r="D638">
        <v>0.1499903202056885</v>
      </c>
      <c r="E638">
        <v>19.2137830555439</v>
      </c>
      <c r="F638">
        <v>0</v>
      </c>
      <c r="G638">
        <v>0</v>
      </c>
      <c r="H638">
        <v>4.4930805861949932E-2</v>
      </c>
      <c r="I638">
        <v>216</v>
      </c>
      <c r="J638">
        <v>1469.570800409803</v>
      </c>
      <c r="K638">
        <v>0</v>
      </c>
      <c r="L638">
        <v>19.61015482864368</v>
      </c>
      <c r="M638">
        <v>128</v>
      </c>
      <c r="N638">
        <v>1523.352420328247</v>
      </c>
      <c r="O638">
        <v>4</v>
      </c>
      <c r="P638">
        <v>20.183979210967649</v>
      </c>
      <c r="Q638">
        <v>536</v>
      </c>
      <c r="R638">
        <v>1526.7609449894919</v>
      </c>
      <c r="S638">
        <v>8</v>
      </c>
      <c r="T638">
        <v>20.844736290591459</v>
      </c>
      <c r="U638">
        <v>688</v>
      </c>
      <c r="V638">
        <v>1549.6796419166501</v>
      </c>
      <c r="W638">
        <v>0</v>
      </c>
      <c r="X638">
        <v>19.696195047237559</v>
      </c>
    </row>
    <row r="639" spans="1:24">
      <c r="A639">
        <v>1462.543270310455</v>
      </c>
      <c r="B639">
        <v>3.0440967242316752</v>
      </c>
      <c r="C639">
        <v>-2.337672870601076E-4</v>
      </c>
      <c r="D639">
        <v>0.15855252742767331</v>
      </c>
      <c r="E639">
        <v>19.22963830828667</v>
      </c>
      <c r="F639">
        <v>0</v>
      </c>
      <c r="G639">
        <v>0</v>
      </c>
      <c r="H639">
        <v>4.6040432751178743E-2</v>
      </c>
      <c r="I639">
        <v>216</v>
      </c>
      <c r="J639">
        <v>1471.531815892668</v>
      </c>
      <c r="K639">
        <v>0</v>
      </c>
      <c r="L639">
        <v>19.61038171465135</v>
      </c>
      <c r="M639">
        <v>128</v>
      </c>
      <c r="N639">
        <v>1525.370818249344</v>
      </c>
      <c r="O639">
        <v>4</v>
      </c>
      <c r="P639">
        <v>20.18603677452176</v>
      </c>
      <c r="Q639">
        <v>536</v>
      </c>
      <c r="R639">
        <v>1528.8454186185511</v>
      </c>
      <c r="S639">
        <v>8</v>
      </c>
      <c r="T639">
        <v>20.845287926484751</v>
      </c>
      <c r="U639">
        <v>688</v>
      </c>
      <c r="V639">
        <v>1551.6492614213739</v>
      </c>
      <c r="W639">
        <v>0</v>
      </c>
      <c r="X639">
        <v>19.695684264117101</v>
      </c>
    </row>
    <row r="640" spans="1:24">
      <c r="A640">
        <v>1464.4662341219221</v>
      </c>
      <c r="B640">
        <v>3.0443696019597368</v>
      </c>
      <c r="C640">
        <v>-2.015659244107709E-4</v>
      </c>
      <c r="D640">
        <v>0.16713261604309079</v>
      </c>
      <c r="E640">
        <v>19.24635156989098</v>
      </c>
      <c r="F640">
        <v>0</v>
      </c>
      <c r="G640">
        <v>0</v>
      </c>
      <c r="H640">
        <v>4.7210289537906652E-2</v>
      </c>
      <c r="I640">
        <v>216</v>
      </c>
      <c r="J640">
        <v>1473.4928540641331</v>
      </c>
      <c r="K640">
        <v>0</v>
      </c>
      <c r="L640">
        <v>19.61060626082056</v>
      </c>
      <c r="M640">
        <v>128</v>
      </c>
      <c r="N640">
        <v>1527.3894219267961</v>
      </c>
      <c r="O640">
        <v>4</v>
      </c>
      <c r="P640">
        <v>20.188086824087812</v>
      </c>
      <c r="Q640">
        <v>536</v>
      </c>
      <c r="R640">
        <v>1530.929947411199</v>
      </c>
      <c r="S640">
        <v>8</v>
      </c>
      <c r="T640">
        <v>20.8458392373546</v>
      </c>
      <c r="U640">
        <v>688</v>
      </c>
      <c r="V640">
        <v>1553.6188298477859</v>
      </c>
      <c r="W640">
        <v>0</v>
      </c>
      <c r="X640">
        <v>19.695175458810461</v>
      </c>
    </row>
    <row r="641" spans="1:24">
      <c r="A641">
        <v>1466.390869272484</v>
      </c>
      <c r="B641">
        <v>3.0445268961625431</v>
      </c>
      <c r="C641">
        <v>-1.6688033180708989E-4</v>
      </c>
      <c r="D641">
        <v>0.1756709814071655</v>
      </c>
      <c r="E641">
        <v>19.263918668031689</v>
      </c>
      <c r="F641">
        <v>0</v>
      </c>
      <c r="G641">
        <v>0</v>
      </c>
      <c r="H641">
        <v>4.8440153300762193E-2</v>
      </c>
      <c r="I641">
        <v>216</v>
      </c>
      <c r="J641">
        <v>1475.453914690215</v>
      </c>
      <c r="K641">
        <v>0</v>
      </c>
      <c r="L641">
        <v>19.61082848521793</v>
      </c>
      <c r="M641">
        <v>128</v>
      </c>
      <c r="N641">
        <v>1529.4082306092041</v>
      </c>
      <c r="O641">
        <v>4</v>
      </c>
      <c r="P641">
        <v>20.1901293769726</v>
      </c>
      <c r="Q641">
        <v>536</v>
      </c>
      <c r="R641">
        <v>1533.0145313349351</v>
      </c>
      <c r="S641">
        <v>8</v>
      </c>
      <c r="T641">
        <v>20.846390220874891</v>
      </c>
      <c r="U641">
        <v>688</v>
      </c>
      <c r="V641">
        <v>1555.5883473936669</v>
      </c>
      <c r="W641">
        <v>0</v>
      </c>
      <c r="X641">
        <v>19.69466864494105</v>
      </c>
    </row>
    <row r="642" spans="1:24">
      <c r="A642">
        <v>1468.317261138093</v>
      </c>
      <c r="B642">
        <v>3.044594719250469</v>
      </c>
      <c r="C642">
        <v>-1.314457251468254E-4</v>
      </c>
      <c r="D642">
        <v>0.18409848213195801</v>
      </c>
      <c r="E642">
        <v>19.282328516244888</v>
      </c>
      <c r="F642">
        <v>0</v>
      </c>
      <c r="G642">
        <v>0</v>
      </c>
      <c r="H642">
        <v>4.9729286134243017E-2</v>
      </c>
      <c r="I642">
        <v>216</v>
      </c>
      <c r="J642">
        <v>1477.414997538737</v>
      </c>
      <c r="K642">
        <v>0</v>
      </c>
      <c r="L642">
        <v>19.611048405844041</v>
      </c>
      <c r="M642">
        <v>128</v>
      </c>
      <c r="N642">
        <v>1531.427243546902</v>
      </c>
      <c r="O642">
        <v>4</v>
      </c>
      <c r="P642">
        <v>20.192164450421501</v>
      </c>
      <c r="Q642">
        <v>536</v>
      </c>
      <c r="R642">
        <v>1535.0991703570221</v>
      </c>
      <c r="S642">
        <v>8</v>
      </c>
      <c r="T642">
        <v>20.846940874744259</v>
      </c>
      <c r="U642">
        <v>688</v>
      </c>
      <c r="V642">
        <v>1557.557814258161</v>
      </c>
      <c r="W642">
        <v>0</v>
      </c>
      <c r="X642">
        <v>19.694163835980341</v>
      </c>
    </row>
    <row r="643" spans="1:24">
      <c r="A643">
        <v>1470.245493989717</v>
      </c>
      <c r="B643">
        <v>3.0445964825690379</v>
      </c>
      <c r="C643">
        <v>-9.8745019793095024E-5</v>
      </c>
      <c r="D643">
        <v>0.1920503377914429</v>
      </c>
      <c r="E643">
        <v>19.301533550024029</v>
      </c>
      <c r="F643">
        <v>0</v>
      </c>
      <c r="G643">
        <v>0</v>
      </c>
      <c r="H643">
        <v>5.1075541079044343E-2</v>
      </c>
      <c r="I643">
        <v>216</v>
      </c>
      <c r="J643">
        <v>1479.3761023793211</v>
      </c>
      <c r="K643">
        <v>0</v>
      </c>
      <c r="L643">
        <v>19.61126604063363</v>
      </c>
      <c r="M643">
        <v>128</v>
      </c>
      <c r="N643">
        <v>1533.446459991944</v>
      </c>
      <c r="O643">
        <v>4</v>
      </c>
      <c r="P643">
        <v>20.194192061618061</v>
      </c>
      <c r="Q643">
        <v>536</v>
      </c>
      <c r="R643">
        <v>1537.183864444497</v>
      </c>
      <c r="S643">
        <v>8</v>
      </c>
      <c r="T643">
        <v>20.84749119668588</v>
      </c>
      <c r="U643">
        <v>688</v>
      </c>
      <c r="V643">
        <v>1559.5272306417589</v>
      </c>
      <c r="W643">
        <v>0</v>
      </c>
      <c r="X643">
        <v>19.69366104524827</v>
      </c>
    </row>
    <row r="644" spans="1:24">
      <c r="A644">
        <v>1472.175647344206</v>
      </c>
      <c r="B644">
        <v>3.0445519796947251</v>
      </c>
      <c r="C644">
        <v>-7.0525915211255841E-5</v>
      </c>
      <c r="D644">
        <v>0.1993447542190552</v>
      </c>
      <c r="E644">
        <v>19.321468025445942</v>
      </c>
      <c r="F644">
        <v>0</v>
      </c>
      <c r="G644">
        <v>0</v>
      </c>
      <c r="H644">
        <v>0.21247358411550529</v>
      </c>
      <c r="I644">
        <v>216</v>
      </c>
      <c r="J644">
        <v>1481.3372289833851</v>
      </c>
      <c r="K644">
        <v>0</v>
      </c>
      <c r="L644">
        <v>19.611481407455742</v>
      </c>
      <c r="M644">
        <v>128</v>
      </c>
      <c r="N644">
        <v>1535.4658791981051</v>
      </c>
      <c r="O644">
        <v>4</v>
      </c>
      <c r="P644">
        <v>20.196212227683791</v>
      </c>
      <c r="Q644">
        <v>536</v>
      </c>
      <c r="R644">
        <v>1539.268613564165</v>
      </c>
      <c r="S644">
        <v>8</v>
      </c>
      <c r="T644">
        <v>20.848041184447311</v>
      </c>
      <c r="U644">
        <v>688</v>
      </c>
      <c r="V644">
        <v>1561.496596746284</v>
      </c>
      <c r="W644">
        <v>0</v>
      </c>
      <c r="X644">
        <v>19.693160285913681</v>
      </c>
    </row>
    <row r="645" spans="1:24">
      <c r="A645">
        <v>1474.107794145408</v>
      </c>
      <c r="B645">
        <v>3.044479942878811</v>
      </c>
      <c r="C645">
        <v>-4.4528885663960849E-5</v>
      </c>
      <c r="D645">
        <v>0.20633101463317871</v>
      </c>
      <c r="E645">
        <v>19.34210112690926</v>
      </c>
      <c r="F645">
        <v>0</v>
      </c>
      <c r="G645">
        <v>0</v>
      </c>
      <c r="H645">
        <v>0.21391913384199149</v>
      </c>
      <c r="I645">
        <v>216</v>
      </c>
      <c r="J645">
        <v>1483.29837712413</v>
      </c>
      <c r="K645">
        <v>0</v>
      </c>
      <c r="L645">
        <v>19.61169452411395</v>
      </c>
      <c r="M645">
        <v>128</v>
      </c>
      <c r="N645">
        <v>1537.4855004208739</v>
      </c>
      <c r="O645">
        <v>4</v>
      </c>
      <c r="P645">
        <v>20.198224965677859</v>
      </c>
      <c r="Q645">
        <v>536</v>
      </c>
      <c r="R645">
        <v>1541.3534176826099</v>
      </c>
      <c r="S645">
        <v>8</v>
      </c>
      <c r="T645">
        <v>20.848590835800248</v>
      </c>
      <c r="U645">
        <v>688</v>
      </c>
      <c r="V645">
        <v>1563.4659127748751</v>
      </c>
      <c r="W645">
        <v>0</v>
      </c>
      <c r="X645">
        <v>19.692661570994701</v>
      </c>
    </row>
    <row r="646" spans="1:24">
      <c r="A646">
        <v>1476.042004256313</v>
      </c>
      <c r="B646">
        <v>3.0443968272389079</v>
      </c>
      <c r="C646">
        <v>-2.1490461640183419E-5</v>
      </c>
      <c r="D646">
        <v>0.21294832229614261</v>
      </c>
      <c r="E646">
        <v>19.36339595913887</v>
      </c>
      <c r="F646">
        <v>0</v>
      </c>
      <c r="G646">
        <v>0</v>
      </c>
      <c r="H646">
        <v>0.2154112479090691</v>
      </c>
      <c r="I646">
        <v>216</v>
      </c>
      <c r="J646">
        <v>1485.2595465765421</v>
      </c>
      <c r="K646">
        <v>0</v>
      </c>
      <c r="L646">
        <v>19.611905408346509</v>
      </c>
      <c r="M646">
        <v>128</v>
      </c>
      <c r="N646">
        <v>1539.5053229174409</v>
      </c>
      <c r="O646">
        <v>4</v>
      </c>
      <c r="P646">
        <v>20.200230292596821</v>
      </c>
      <c r="Q646">
        <v>536</v>
      </c>
      <c r="R646">
        <v>1543.43827676619</v>
      </c>
      <c r="S646">
        <v>8</v>
      </c>
      <c r="T646">
        <v>20.849140148540371</v>
      </c>
      <c r="U646">
        <v>688</v>
      </c>
      <c r="V646">
        <v>1565.435178931974</v>
      </c>
      <c r="W646">
        <v>0</v>
      </c>
      <c r="X646">
        <v>19.692164913359189</v>
      </c>
    </row>
    <row r="647" spans="1:24">
      <c r="A647">
        <v>1477.9783438505569</v>
      </c>
      <c r="B647">
        <v>3.0443164011651032</v>
      </c>
      <c r="C647">
        <v>-1.9911290337487619E-6</v>
      </c>
      <c r="D647">
        <v>0.21914362907409671</v>
      </c>
      <c r="E647">
        <v>19.38531032204628</v>
      </c>
      <c r="F647">
        <v>0</v>
      </c>
      <c r="G647">
        <v>0</v>
      </c>
      <c r="H647">
        <v>0.21694694131612779</v>
      </c>
      <c r="I647">
        <v>216</v>
      </c>
      <c r="J647">
        <v>1487.2207371173761</v>
      </c>
      <c r="K647">
        <v>0</v>
      </c>
      <c r="L647">
        <v>19.612114077826519</v>
      </c>
      <c r="M647">
        <v>128</v>
      </c>
      <c r="N647">
        <v>1541.525345946701</v>
      </c>
      <c r="O647">
        <v>4</v>
      </c>
      <c r="P647">
        <v>20.202228225374409</v>
      </c>
      <c r="Q647">
        <v>536</v>
      </c>
      <c r="R647">
        <v>1545.5231907810439</v>
      </c>
      <c r="S647">
        <v>8</v>
      </c>
      <c r="T647">
        <v>20.849689120487159</v>
      </c>
      <c r="U647">
        <v>688</v>
      </c>
      <c r="V647">
        <v>1567.40439542331</v>
      </c>
      <c r="W647">
        <v>0</v>
      </c>
      <c r="X647">
        <v>19.69167032572518</v>
      </c>
    </row>
    <row r="648" spans="1:24">
      <c r="A648">
        <v>1479.9168748816101</v>
      </c>
      <c r="B648">
        <v>3.044249580681603</v>
      </c>
      <c r="C648">
        <v>1.368199010028104E-5</v>
      </c>
      <c r="D648">
        <v>0.224875807762146</v>
      </c>
      <c r="E648">
        <v>19.407797902822491</v>
      </c>
      <c r="F648">
        <v>0</v>
      </c>
      <c r="G648">
        <v>0</v>
      </c>
      <c r="H648">
        <v>0.21852292448282251</v>
      </c>
      <c r="I648">
        <v>216</v>
      </c>
      <c r="J648">
        <v>1489.181948525159</v>
      </c>
      <c r="K648">
        <v>0</v>
      </c>
      <c r="L648">
        <v>19.612320550162138</v>
      </c>
      <c r="M648">
        <v>128</v>
      </c>
      <c r="N648">
        <v>1543.5455687692379</v>
      </c>
      <c r="O648">
        <v>4</v>
      </c>
      <c r="P648">
        <v>20.204218780881249</v>
      </c>
      <c r="Q648">
        <v>536</v>
      </c>
      <c r="R648">
        <v>1547.6081596930931</v>
      </c>
      <c r="S648">
        <v>8</v>
      </c>
      <c r="T648">
        <v>20.85023774948365</v>
      </c>
      <c r="U648">
        <v>688</v>
      </c>
      <c r="V648">
        <v>1569.3735624558831</v>
      </c>
      <c r="W648">
        <v>0</v>
      </c>
      <c r="X648">
        <v>19.69117782066126</v>
      </c>
    </row>
    <row r="649" spans="1:24">
      <c r="A649">
        <v>1481.857654671365</v>
      </c>
      <c r="B649">
        <v>3.044204364822265</v>
      </c>
      <c r="C649">
        <v>2.541654365344204E-5</v>
      </c>
      <c r="D649">
        <v>0.23010492324829099</v>
      </c>
      <c r="E649">
        <v>19.43080839514732</v>
      </c>
      <c r="F649">
        <v>0</v>
      </c>
      <c r="G649">
        <v>0</v>
      </c>
      <c r="H649">
        <v>0.2201356711983681</v>
      </c>
      <c r="I649">
        <v>216</v>
      </c>
      <c r="J649">
        <v>1491.1431805801751</v>
      </c>
      <c r="K649">
        <v>0</v>
      </c>
      <c r="L649">
        <v>19.612524842896701</v>
      </c>
      <c r="M649">
        <v>128</v>
      </c>
      <c r="N649">
        <v>1545.565990647327</v>
      </c>
      <c r="O649">
        <v>4</v>
      </c>
      <c r="P649">
        <v>20.206201975924689</v>
      </c>
      <c r="Q649">
        <v>536</v>
      </c>
      <c r="R649">
        <v>1549.6931834680411</v>
      </c>
      <c r="S649">
        <v>8</v>
      </c>
      <c r="T649">
        <v>20.85078603339635</v>
      </c>
      <c r="U649">
        <v>688</v>
      </c>
      <c r="V649">
        <v>1571.342680237949</v>
      </c>
      <c r="W649">
        <v>0</v>
      </c>
      <c r="X649">
        <v>19.690687410587049</v>
      </c>
    </row>
    <row r="650" spans="1:24">
      <c r="A650">
        <v>1483.800735510792</v>
      </c>
      <c r="B650">
        <v>3.0441858815450491</v>
      </c>
      <c r="C650">
        <v>3.3256224112362953E-5</v>
      </c>
      <c r="D650">
        <v>0.23480534553527829</v>
      </c>
      <c r="E650">
        <v>19.454288929700851</v>
      </c>
      <c r="F650">
        <v>0</v>
      </c>
      <c r="G650">
        <v>0</v>
      </c>
      <c r="H650">
        <v>0.22178142338991169</v>
      </c>
      <c r="I650">
        <v>216</v>
      </c>
      <c r="J650">
        <v>1493.104433064465</v>
      </c>
      <c r="K650">
        <v>0</v>
      </c>
      <c r="L650">
        <v>19.612726973508909</v>
      </c>
      <c r="M650">
        <v>128</v>
      </c>
      <c r="N650">
        <v>1547.5866108449191</v>
      </c>
      <c r="O650">
        <v>4</v>
      </c>
      <c r="P650">
        <v>20.208177827248559</v>
      </c>
      <c r="Q650">
        <v>536</v>
      </c>
      <c r="R650">
        <v>1551.7782620713811</v>
      </c>
      <c r="S650">
        <v>8</v>
      </c>
      <c r="T650">
        <v>20.851333970114929</v>
      </c>
      <c r="U650">
        <v>688</v>
      </c>
      <c r="V650">
        <v>1573.3117489790079</v>
      </c>
      <c r="W650">
        <v>0</v>
      </c>
      <c r="X650">
        <v>19.690199107773651</v>
      </c>
    </row>
    <row r="651" spans="1:24">
      <c r="A651">
        <v>1485.7461644037321</v>
      </c>
      <c r="B651">
        <v>3.044196598503234</v>
      </c>
      <c r="C651">
        <v>3.7450702829233677E-5</v>
      </c>
      <c r="D651">
        <v>0.2389556169509888</v>
      </c>
      <c r="E651">
        <v>19.47818449139595</v>
      </c>
      <c r="F651">
        <v>0</v>
      </c>
      <c r="G651">
        <v>0</v>
      </c>
      <c r="H651">
        <v>6.3456313312053689E-2</v>
      </c>
      <c r="I651">
        <v>216</v>
      </c>
      <c r="J651">
        <v>1495.0657057618159</v>
      </c>
      <c r="K651">
        <v>0</v>
      </c>
      <c r="L651">
        <v>19.612926959412992</v>
      </c>
      <c r="M651">
        <v>128</v>
      </c>
      <c r="N651">
        <v>1549.6074286276439</v>
      </c>
      <c r="O651">
        <v>4</v>
      </c>
      <c r="P651">
        <v>20.210146351532991</v>
      </c>
      <c r="Q651">
        <v>536</v>
      </c>
      <c r="R651">
        <v>1553.8633954683919</v>
      </c>
      <c r="S651">
        <v>8</v>
      </c>
      <c r="T651">
        <v>20.851881557552161</v>
      </c>
      <c r="U651">
        <v>688</v>
      </c>
      <c r="V651">
        <v>1575.2807688897849</v>
      </c>
      <c r="W651">
        <v>0</v>
      </c>
      <c r="X651">
        <v>19.68971292434405</v>
      </c>
    </row>
    <row r="652" spans="1:24">
      <c r="A652">
        <v>1487.6939828524621</v>
      </c>
      <c r="B652">
        <v>3.0442365502238391</v>
      </c>
      <c r="C652">
        <v>3.8312068994308952E-5</v>
      </c>
      <c r="D652">
        <v>0.2425432205200195</v>
      </c>
      <c r="E652">
        <v>19.502438813447949</v>
      </c>
      <c r="F652">
        <v>0</v>
      </c>
      <c r="G652">
        <v>0</v>
      </c>
      <c r="H652">
        <v>6.5156366527080539E-2</v>
      </c>
      <c r="I652">
        <v>216</v>
      </c>
      <c r="J652">
        <v>1497.0269984577569</v>
      </c>
      <c r="K652">
        <v>0</v>
      </c>
      <c r="L652">
        <v>19.61312481795887</v>
      </c>
      <c r="M652">
        <v>128</v>
      </c>
      <c r="N652">
        <v>1551.628443262797</v>
      </c>
      <c r="O652">
        <v>4</v>
      </c>
      <c r="P652">
        <v>20.212107565394241</v>
      </c>
      <c r="Q652">
        <v>536</v>
      </c>
      <c r="R652">
        <v>1555.9485836241479</v>
      </c>
      <c r="S652">
        <v>8</v>
      </c>
      <c r="T652">
        <v>20.852428793643639</v>
      </c>
      <c r="U652">
        <v>688</v>
      </c>
      <c r="V652">
        <v>1577.24974018222</v>
      </c>
      <c r="W652">
        <v>0</v>
      </c>
      <c r="X652">
        <v>19.689228872273581</v>
      </c>
    </row>
    <row r="653" spans="1:24">
      <c r="A653">
        <v>1489.6442267326529</v>
      </c>
      <c r="B653">
        <v>3.044303650519693</v>
      </c>
      <c r="C653">
        <v>3.6252280338697207E-5</v>
      </c>
      <c r="D653">
        <v>0.24556517601013181</v>
      </c>
      <c r="E653">
        <v>19.526995331048969</v>
      </c>
      <c r="F653">
        <v>0</v>
      </c>
      <c r="G653">
        <v>0</v>
      </c>
      <c r="H653">
        <v>6.6877585351467136E-2</v>
      </c>
      <c r="I653">
        <v>216</v>
      </c>
      <c r="J653">
        <v>1498.988310939553</v>
      </c>
      <c r="K653">
        <v>0</v>
      </c>
      <c r="L653">
        <v>19.613320566432321</v>
      </c>
      <c r="M653">
        <v>128</v>
      </c>
      <c r="N653">
        <v>1553.649654019337</v>
      </c>
      <c r="O653">
        <v>4</v>
      </c>
      <c r="P653">
        <v>20.214061485384509</v>
      </c>
      <c r="Q653">
        <v>536</v>
      </c>
      <c r="R653">
        <v>1558.033826503512</v>
      </c>
      <c r="S653">
        <v>8</v>
      </c>
      <c r="T653">
        <v>20.85297567634764</v>
      </c>
      <c r="U653">
        <v>688</v>
      </c>
      <c r="V653">
        <v>1579.2186630694471</v>
      </c>
      <c r="W653">
        <v>0</v>
      </c>
      <c r="X653">
        <v>19.68874696339039</v>
      </c>
    </row>
    <row r="654" spans="1:24">
      <c r="A654">
        <v>1491.596926263664</v>
      </c>
      <c r="B654">
        <v>3.0443940833625152</v>
      </c>
      <c r="C654">
        <v>3.1783163134416197E-5</v>
      </c>
      <c r="D654">
        <v>0.24802744388580319</v>
      </c>
      <c r="E654">
        <v>19.551798075437549</v>
      </c>
      <c r="F654">
        <v>0</v>
      </c>
      <c r="G654">
        <v>0</v>
      </c>
      <c r="H654">
        <v>6.8616016209125524E-2</v>
      </c>
      <c r="I654">
        <v>216</v>
      </c>
      <c r="J654">
        <v>1500.949642996196</v>
      </c>
      <c r="K654">
        <v>0</v>
      </c>
      <c r="L654">
        <v>19.613514222055141</v>
      </c>
      <c r="M654">
        <v>128</v>
      </c>
      <c r="N654">
        <v>1555.6710601678751</v>
      </c>
      <c r="O654">
        <v>4</v>
      </c>
      <c r="P654">
        <v>20.216008127991788</v>
      </c>
      <c r="Q654">
        <v>536</v>
      </c>
      <c r="R654">
        <v>1560.1191240711471</v>
      </c>
      <c r="S654">
        <v>8</v>
      </c>
      <c r="T654">
        <v>20.85352220364495</v>
      </c>
      <c r="U654">
        <v>688</v>
      </c>
      <c r="V654">
        <v>1581.1875377657859</v>
      </c>
      <c r="W654">
        <v>0</v>
      </c>
      <c r="X654">
        <v>19.688267209375891</v>
      </c>
    </row>
    <row r="655" spans="1:24">
      <c r="A655">
        <v>1493.5521060681931</v>
      </c>
      <c r="B655">
        <v>3.0445026515727989</v>
      </c>
      <c r="C655">
        <v>2.5391576518221659E-5</v>
      </c>
      <c r="D655">
        <v>0.24993896484375</v>
      </c>
      <c r="E655">
        <v>19.576791971921921</v>
      </c>
      <c r="F655">
        <v>0</v>
      </c>
      <c r="G655">
        <v>0</v>
      </c>
      <c r="H655">
        <v>7.0367791950702668E-2</v>
      </c>
      <c r="I655">
        <v>216</v>
      </c>
      <c r="J655">
        <v>1502.910994418402</v>
      </c>
      <c r="K655">
        <v>0</v>
      </c>
      <c r="L655">
        <v>19.613705801985251</v>
      </c>
      <c r="M655">
        <v>128</v>
      </c>
      <c r="N655">
        <v>1557.692660980674</v>
      </c>
      <c r="O655">
        <v>4</v>
      </c>
      <c r="P655">
        <v>20.217947509639711</v>
      </c>
      <c r="Q655">
        <v>536</v>
      </c>
      <c r="R655">
        <v>1562.2044762915109</v>
      </c>
      <c r="S655">
        <v>8</v>
      </c>
      <c r="T655">
        <v>20.854068373538691</v>
      </c>
      <c r="U655">
        <v>688</v>
      </c>
      <c r="V655">
        <v>1583.156364486724</v>
      </c>
      <c r="W655">
        <v>0</v>
      </c>
      <c r="X655">
        <v>19.687789621765219</v>
      </c>
    </row>
    <row r="656" spans="1:24">
      <c r="A656">
        <v>1495.509785261673</v>
      </c>
      <c r="B656">
        <v>3.044623208151628</v>
      </c>
      <c r="C656">
        <v>1.7639281032572059E-5</v>
      </c>
      <c r="D656">
        <v>0.25131821632385248</v>
      </c>
      <c r="E656">
        <v>19.60192379355431</v>
      </c>
      <c r="F656">
        <v>0</v>
      </c>
      <c r="G656">
        <v>0</v>
      </c>
      <c r="H656">
        <v>7.2129148542881022E-2</v>
      </c>
      <c r="I656">
        <v>216</v>
      </c>
      <c r="J656">
        <v>1504.8723649986</v>
      </c>
      <c r="K656">
        <v>0</v>
      </c>
      <c r="L656">
        <v>19.613895323316921</v>
      </c>
      <c r="M656">
        <v>128</v>
      </c>
      <c r="N656">
        <v>1559.7144557316381</v>
      </c>
      <c r="O656">
        <v>4</v>
      </c>
      <c r="P656">
        <v>20.219879646687431</v>
      </c>
      <c r="Q656">
        <v>536</v>
      </c>
      <c r="R656">
        <v>1564.2898831288651</v>
      </c>
      <c r="S656">
        <v>8</v>
      </c>
      <c r="T656">
        <v>20.854614184054089</v>
      </c>
      <c r="U656">
        <v>688</v>
      </c>
      <c r="V656">
        <v>1585.1251434489</v>
      </c>
      <c r="W656">
        <v>0</v>
      </c>
      <c r="X656">
        <v>19.68731421194768</v>
      </c>
    </row>
    <row r="657" spans="1:24">
      <c r="A657">
        <v>1497.4699776369921</v>
      </c>
      <c r="B657">
        <v>3.044749002937237</v>
      </c>
      <c r="C657">
        <v>9.0131358142370166E-6</v>
      </c>
      <c r="D657">
        <v>0.25218784809112549</v>
      </c>
      <c r="E657">
        <v>19.627142578363419</v>
      </c>
      <c r="F657">
        <v>0</v>
      </c>
      <c r="G657">
        <v>0</v>
      </c>
      <c r="H657">
        <v>7.389650195837022E-2</v>
      </c>
      <c r="I657">
        <v>216</v>
      </c>
      <c r="J657">
        <v>1506.8337545309321</v>
      </c>
      <c r="K657">
        <v>0</v>
      </c>
      <c r="L657">
        <v>19.61408280308089</v>
      </c>
      <c r="M657">
        <v>128</v>
      </c>
      <c r="N657">
        <v>1561.7364436963071</v>
      </c>
      <c r="O657">
        <v>4</v>
      </c>
      <c r="P657">
        <v>20.221804555429468</v>
      </c>
      <c r="Q657">
        <v>536</v>
      </c>
      <c r="R657">
        <v>1566.375344547271</v>
      </c>
      <c r="S657">
        <v>8</v>
      </c>
      <c r="T657">
        <v>20.85515963323838</v>
      </c>
      <c r="U657">
        <v>688</v>
      </c>
      <c r="V657">
        <v>1587.0938748700951</v>
      </c>
      <c r="W657">
        <v>0</v>
      </c>
      <c r="X657">
        <v>19.686840991167259</v>
      </c>
    </row>
    <row r="658" spans="1:24">
      <c r="A658">
        <v>1499.432691890903</v>
      </c>
      <c r="B658">
        <v>3.0448731354574949</v>
      </c>
      <c r="C658">
        <v>8.7384973271320554E-8</v>
      </c>
      <c r="D658">
        <v>0.25257349014282232</v>
      </c>
      <c r="E658">
        <v>19.652399927377701</v>
      </c>
      <c r="F658">
        <v>0</v>
      </c>
      <c r="G658">
        <v>0</v>
      </c>
      <c r="H658">
        <v>7.5666452348232272E-2</v>
      </c>
      <c r="I658">
        <v>216</v>
      </c>
      <c r="J658">
        <v>1508.7951628112401</v>
      </c>
      <c r="K658">
        <v>0</v>
      </c>
      <c r="L658">
        <v>19.61426825824449</v>
      </c>
      <c r="M658">
        <v>128</v>
      </c>
      <c r="N658">
        <v>1563.75862415185</v>
      </c>
      <c r="O658">
        <v>4</v>
      </c>
      <c r="P658">
        <v>20.223722252095651</v>
      </c>
      <c r="Q658">
        <v>536</v>
      </c>
      <c r="R658">
        <v>1568.460860510595</v>
      </c>
      <c r="S658">
        <v>8</v>
      </c>
      <c r="T658">
        <v>20.85570471916057</v>
      </c>
      <c r="U658">
        <v>688</v>
      </c>
      <c r="V658">
        <v>1589.0625589692111</v>
      </c>
      <c r="W658">
        <v>0</v>
      </c>
      <c r="X658">
        <v>19.686369970523049</v>
      </c>
    </row>
    <row r="659" spans="1:24">
      <c r="A659">
        <v>1501.397931880239</v>
      </c>
      <c r="B659">
        <v>3.0449887613096132</v>
      </c>
      <c r="C659">
        <v>-8.8009151648776873E-6</v>
      </c>
      <c r="D659">
        <v>0.2525031566619873</v>
      </c>
      <c r="E659">
        <v>19.6776502430439</v>
      </c>
      <c r="F659">
        <v>0</v>
      </c>
      <c r="G659">
        <v>0</v>
      </c>
      <c r="H659">
        <v>7.743523567914963E-2</v>
      </c>
      <c r="I659">
        <v>216</v>
      </c>
      <c r="J659">
        <v>1510.7565896370641</v>
      </c>
      <c r="K659">
        <v>0</v>
      </c>
      <c r="L659">
        <v>19.61445170571184</v>
      </c>
      <c r="M659">
        <v>128</v>
      </c>
      <c r="N659">
        <v>1565.780996377059</v>
      </c>
      <c r="O659">
        <v>4</v>
      </c>
      <c r="P659">
        <v>20.225632752850949</v>
      </c>
      <c r="Q659">
        <v>536</v>
      </c>
      <c r="R659">
        <v>1570.5464309825111</v>
      </c>
      <c r="S659">
        <v>8</v>
      </c>
      <c r="T659">
        <v>20.856249439911291</v>
      </c>
      <c r="U659">
        <v>688</v>
      </c>
      <c r="V659">
        <v>1591.031195966264</v>
      </c>
      <c r="W659">
        <v>0</v>
      </c>
      <c r="X659">
        <v>19.68590116096976</v>
      </c>
    </row>
    <row r="660" spans="1:24">
      <c r="A660">
        <v>1503.365696901968</v>
      </c>
      <c r="B660">
        <v>3.045089444411258</v>
      </c>
      <c r="C660">
        <v>-1.722108151765156E-5</v>
      </c>
      <c r="D660">
        <v>0.2520066499710083</v>
      </c>
      <c r="E660">
        <v>19.702850908041</v>
      </c>
      <c r="F660">
        <v>0</v>
      </c>
      <c r="G660">
        <v>0</v>
      </c>
      <c r="H660">
        <v>7.9197577536106123E-2</v>
      </c>
      <c r="I660">
        <v>216</v>
      </c>
      <c r="J660">
        <v>1512.7180348076349</v>
      </c>
      <c r="K660">
        <v>0</v>
      </c>
      <c r="L660">
        <v>19.61463316232394</v>
      </c>
      <c r="M660">
        <v>128</v>
      </c>
      <c r="N660">
        <v>1567.803559652345</v>
      </c>
      <c r="O660">
        <v>4</v>
      </c>
      <c r="P660">
        <v>20.22753607379542</v>
      </c>
      <c r="Q660">
        <v>536</v>
      </c>
      <c r="R660">
        <v>1572.6320559265021</v>
      </c>
      <c r="S660">
        <v>8</v>
      </c>
      <c r="T660">
        <v>20.85679379360263</v>
      </c>
      <c r="U660">
        <v>688</v>
      </c>
      <c r="V660">
        <v>1592.999786082361</v>
      </c>
      <c r="W660">
        <v>0</v>
      </c>
      <c r="X660">
        <v>19.68543457331819</v>
      </c>
    </row>
    <row r="661" spans="1:24">
      <c r="A661">
        <v>1505.33598199115</v>
      </c>
      <c r="B661">
        <v>3.04516938889335</v>
      </c>
      <c r="C661">
        <v>-2.4848541327199269E-5</v>
      </c>
      <c r="D661">
        <v>0.25111377239227289</v>
      </c>
      <c r="E661">
        <v>19.727962285280231</v>
      </c>
      <c r="F661">
        <v>0</v>
      </c>
      <c r="G661">
        <v>0</v>
      </c>
      <c r="H661">
        <v>8.0953788459301013E-2</v>
      </c>
      <c r="I661">
        <v>216</v>
      </c>
      <c r="J661">
        <v>1514.679498123867</v>
      </c>
      <c r="K661">
        <v>0</v>
      </c>
      <c r="L661">
        <v>19.61481264485888</v>
      </c>
      <c r="M661">
        <v>128</v>
      </c>
      <c r="N661">
        <v>1569.826313259724</v>
      </c>
      <c r="O661">
        <v>4</v>
      </c>
      <c r="P661">
        <v>20.229432230964122</v>
      </c>
      <c r="Q661">
        <v>536</v>
      </c>
      <c r="R661">
        <v>1574.7177353058621</v>
      </c>
      <c r="S661">
        <v>8</v>
      </c>
      <c r="T661">
        <v>20.857337778367938</v>
      </c>
      <c r="U661">
        <v>688</v>
      </c>
      <c r="V661">
        <v>1594.9683295396919</v>
      </c>
      <c r="W661">
        <v>0</v>
      </c>
      <c r="X661">
        <v>19.684970218235691</v>
      </c>
    </row>
    <row r="662" spans="1:24">
      <c r="A662">
        <v>1507.3087782189341</v>
      </c>
      <c r="B662">
        <v>3.0452235918563848</v>
      </c>
      <c r="C662">
        <v>-3.1464832160363332E-5</v>
      </c>
      <c r="D662">
        <v>0.24985671043395999</v>
      </c>
      <c r="E662">
        <v>19.75294795632362</v>
      </c>
      <c r="F662">
        <v>0</v>
      </c>
      <c r="G662">
        <v>0</v>
      </c>
      <c r="H662">
        <v>8.2701328694820414E-2</v>
      </c>
      <c r="I662">
        <v>216</v>
      </c>
      <c r="J662">
        <v>1516.6409793883529</v>
      </c>
      <c r="K662">
        <v>0</v>
      </c>
      <c r="L662">
        <v>19.614990170031898</v>
      </c>
      <c r="M662">
        <v>128</v>
      </c>
      <c r="N662">
        <v>1571.8492564828209</v>
      </c>
      <c r="O662">
        <v>4</v>
      </c>
      <c r="P662">
        <v>20.231321240327041</v>
      </c>
      <c r="Q662">
        <v>536</v>
      </c>
      <c r="R662">
        <v>1576.8034690836989</v>
      </c>
      <c r="S662">
        <v>8</v>
      </c>
      <c r="T662">
        <v>20.857881392361691</v>
      </c>
      <c r="U662">
        <v>688</v>
      </c>
      <c r="V662">
        <v>1596.936826561516</v>
      </c>
      <c r="W662">
        <v>0</v>
      </c>
      <c r="X662">
        <v>19.6845081062467</v>
      </c>
    </row>
    <row r="663" spans="1:24">
      <c r="A663">
        <v>1509.284073014416</v>
      </c>
      <c r="B663">
        <v>3.045247958928873</v>
      </c>
      <c r="C663">
        <v>-3.6913909422023328E-5</v>
      </c>
      <c r="D663">
        <v>0.24826288223266599</v>
      </c>
      <c r="E663">
        <v>19.77777424454689</v>
      </c>
      <c r="F663">
        <v>0</v>
      </c>
      <c r="G663">
        <v>0</v>
      </c>
      <c r="H663">
        <v>8.4437821805477153E-2</v>
      </c>
      <c r="I663">
        <v>216</v>
      </c>
      <c r="J663">
        <v>1518.602478405357</v>
      </c>
      <c r="K663">
        <v>0</v>
      </c>
      <c r="L663">
        <v>19.6151657544956</v>
      </c>
      <c r="M663">
        <v>128</v>
      </c>
      <c r="N663">
        <v>1573.8723886068531</v>
      </c>
      <c r="O663">
        <v>4</v>
      </c>
      <c r="P663">
        <v>20.233203117789039</v>
      </c>
      <c r="Q663">
        <v>536</v>
      </c>
      <c r="R663">
        <v>1578.8892572229349</v>
      </c>
      <c r="S663">
        <v>8</v>
      </c>
      <c r="T663">
        <v>20.858424633759299</v>
      </c>
      <c r="U663">
        <v>688</v>
      </c>
      <c r="V663">
        <v>1598.905277372141</v>
      </c>
      <c r="W663">
        <v>0</v>
      </c>
      <c r="X663">
        <v>19.68404824773317</v>
      </c>
    </row>
    <row r="664" spans="1:24">
      <c r="A664">
        <v>1511.261850438852</v>
      </c>
      <c r="B664">
        <v>3.0452393973506848</v>
      </c>
      <c r="C664">
        <v>-4.1077179219875533E-5</v>
      </c>
      <c r="D664">
        <v>0.24636149406433111</v>
      </c>
      <c r="E664">
        <v>19.80241039395332</v>
      </c>
      <c r="F664">
        <v>0</v>
      </c>
      <c r="G664">
        <v>0</v>
      </c>
      <c r="H664">
        <v>0.24616112202405929</v>
      </c>
      <c r="I664">
        <v>216</v>
      </c>
      <c r="J664">
        <v>1520.563994980806</v>
      </c>
      <c r="K664">
        <v>0</v>
      </c>
      <c r="L664">
        <v>19.615339414840051</v>
      </c>
      <c r="M664">
        <v>128</v>
      </c>
      <c r="N664">
        <v>1575.895708918632</v>
      </c>
      <c r="O664">
        <v>4</v>
      </c>
      <c r="P664">
        <v>20.235077879189781</v>
      </c>
      <c r="Q664">
        <v>536</v>
      </c>
      <c r="R664">
        <v>1580.9750996863111</v>
      </c>
      <c r="S664">
        <v>8</v>
      </c>
      <c r="T664">
        <v>20.858967500756929</v>
      </c>
      <c r="U664">
        <v>688</v>
      </c>
      <c r="V664">
        <v>1600.8736821969139</v>
      </c>
      <c r="W664">
        <v>0</v>
      </c>
      <c r="X664">
        <v>19.683590652935141</v>
      </c>
    </row>
    <row r="665" spans="1:24">
      <c r="A665">
        <v>1513.2420914777681</v>
      </c>
      <c r="B665">
        <v>3.045195831416363</v>
      </c>
      <c r="C665">
        <v>-4.3923432634887523E-5</v>
      </c>
      <c r="D665">
        <v>0.24417638778686521</v>
      </c>
      <c r="E665">
        <v>19.82682803273201</v>
      </c>
      <c r="F665">
        <v>0</v>
      </c>
      <c r="G665">
        <v>0</v>
      </c>
      <c r="H665">
        <v>0.24786922186613089</v>
      </c>
      <c r="I665">
        <v>216</v>
      </c>
      <c r="J665">
        <v>1522.5255289222901</v>
      </c>
      <c r="K665">
        <v>0</v>
      </c>
      <c r="L665">
        <v>19.61551116759291</v>
      </c>
      <c r="M665">
        <v>128</v>
      </c>
      <c r="N665">
        <v>1577.919216706551</v>
      </c>
      <c r="O665">
        <v>4</v>
      </c>
      <c r="P665">
        <v>20.23694554030369</v>
      </c>
      <c r="Q665">
        <v>536</v>
      </c>
      <c r="R665">
        <v>1583.0609964363871</v>
      </c>
      <c r="S665">
        <v>8</v>
      </c>
      <c r="T665">
        <v>20.859509991571379</v>
      </c>
      <c r="U665">
        <v>688</v>
      </c>
      <c r="V665">
        <v>1602.8420412622081</v>
      </c>
      <c r="W665">
        <v>0</v>
      </c>
      <c r="X665">
        <v>19.683135331951171</v>
      </c>
    </row>
    <row r="666" spans="1:24">
      <c r="A666">
        <v>1515.2247742794409</v>
      </c>
      <c r="B666">
        <v>3.0451161806683968</v>
      </c>
      <c r="C666">
        <v>-4.5477636802307431E-5</v>
      </c>
      <c r="D666">
        <v>0.24173140525817871</v>
      </c>
      <c r="E666">
        <v>19.851001173257831</v>
      </c>
      <c r="F666">
        <v>0</v>
      </c>
      <c r="G666">
        <v>0</v>
      </c>
      <c r="H666">
        <v>0.24956030219793321</v>
      </c>
      <c r="I666">
        <v>216</v>
      </c>
      <c r="J666">
        <v>1524.487080039049</v>
      </c>
      <c r="K666">
        <v>0</v>
      </c>
      <c r="L666">
        <v>19.61568102921958</v>
      </c>
      <c r="M666">
        <v>128</v>
      </c>
      <c r="N666">
        <v>1579.942911260581</v>
      </c>
      <c r="O666">
        <v>4</v>
      </c>
      <c r="P666">
        <v>20.23880611683995</v>
      </c>
      <c r="Q666">
        <v>536</v>
      </c>
      <c r="R666">
        <v>1585.146947435544</v>
      </c>
      <c r="S666">
        <v>8</v>
      </c>
      <c r="T666">
        <v>20.860052104439891</v>
      </c>
      <c r="U666">
        <v>688</v>
      </c>
      <c r="V666">
        <v>1604.8103547954031</v>
      </c>
      <c r="W666">
        <v>0</v>
      </c>
      <c r="X666">
        <v>19.682682294738889</v>
      </c>
    </row>
    <row r="667" spans="1:24">
      <c r="A667">
        <v>1517.2098743933841</v>
      </c>
      <c r="B667">
        <v>3.04500028747968</v>
      </c>
      <c r="C667">
        <v>-4.5827176695378842E-5</v>
      </c>
      <c r="D667">
        <v>0.2390444278717041</v>
      </c>
      <c r="E667">
        <v>19.874905616045002</v>
      </c>
      <c r="F667">
        <v>0</v>
      </c>
      <c r="G667">
        <v>0</v>
      </c>
      <c r="H667">
        <v>0.251232645213604</v>
      </c>
      <c r="I667">
        <v>216</v>
      </c>
      <c r="J667">
        <v>1526.448648141971</v>
      </c>
      <c r="K667">
        <v>0</v>
      </c>
      <c r="L667">
        <v>19.615849016123342</v>
      </c>
      <c r="M667">
        <v>128</v>
      </c>
      <c r="N667">
        <v>1581.966791872266</v>
      </c>
      <c r="O667">
        <v>4</v>
      </c>
      <c r="P667">
        <v>20.24065962444244</v>
      </c>
      <c r="Q667">
        <v>536</v>
      </c>
      <c r="R667">
        <v>1587.232952645988</v>
      </c>
      <c r="S667">
        <v>8</v>
      </c>
      <c r="T667">
        <v>20.860593837619959</v>
      </c>
      <c r="U667">
        <v>688</v>
      </c>
      <c r="V667">
        <v>1606.7786230248771</v>
      </c>
      <c r="W667">
        <v>0</v>
      </c>
      <c r="X667">
        <v>19.682231551115478</v>
      </c>
    </row>
    <row r="668" spans="1:24">
      <c r="A668">
        <v>1519.1973649492161</v>
      </c>
      <c r="B668">
        <v>3.044848813238465</v>
      </c>
      <c r="C668">
        <v>-4.5103129774015649E-5</v>
      </c>
      <c r="D668">
        <v>0.23613572120666501</v>
      </c>
      <c r="E668">
        <v>19.898519188165661</v>
      </c>
      <c r="F668">
        <v>0</v>
      </c>
      <c r="G668">
        <v>0</v>
      </c>
      <c r="H668">
        <v>0.25288470834493643</v>
      </c>
      <c r="I668">
        <v>216</v>
      </c>
      <c r="J668">
        <v>1528.410233043584</v>
      </c>
      <c r="K668">
        <v>0</v>
      </c>
      <c r="L668">
        <v>19.61601514464547</v>
      </c>
      <c r="M668">
        <v>128</v>
      </c>
      <c r="N668">
        <v>1583.9908578347099</v>
      </c>
      <c r="O668">
        <v>4</v>
      </c>
      <c r="P668">
        <v>20.242506078689761</v>
      </c>
      <c r="Q668">
        <v>536</v>
      </c>
      <c r="R668">
        <v>1589.31901202975</v>
      </c>
      <c r="S668">
        <v>8</v>
      </c>
      <c r="T668">
        <v>20.86113518938922</v>
      </c>
      <c r="U668">
        <v>688</v>
      </c>
      <c r="V668">
        <v>1608.7468461799881</v>
      </c>
      <c r="W668">
        <v>0</v>
      </c>
      <c r="X668">
        <v>19.68178311075819</v>
      </c>
    </row>
    <row r="669" spans="1:24">
      <c r="A669">
        <v>1521.187216859372</v>
      </c>
      <c r="B669">
        <v>3.044663154670701</v>
      </c>
      <c r="C669">
        <v>-4.3424089930507732E-5</v>
      </c>
      <c r="D669">
        <v>0.2330201864242554</v>
      </c>
      <c r="E669">
        <v>19.92182120680809</v>
      </c>
      <c r="F669">
        <v>0</v>
      </c>
      <c r="G669">
        <v>0</v>
      </c>
      <c r="H669">
        <v>0.25451502233743672</v>
      </c>
      <c r="I669">
        <v>216</v>
      </c>
      <c r="J669">
        <v>1530.371834558048</v>
      </c>
      <c r="K669">
        <v>0</v>
      </c>
      <c r="L669">
        <v>19.61617943106538</v>
      </c>
      <c r="M669">
        <v>128</v>
      </c>
      <c r="N669">
        <v>1586.015108442579</v>
      </c>
      <c r="O669">
        <v>4</v>
      </c>
      <c r="P669">
        <v>20.24434549509516</v>
      </c>
      <c r="Q669">
        <v>536</v>
      </c>
      <c r="R669">
        <v>1591.4051255486891</v>
      </c>
      <c r="S669">
        <v>8</v>
      </c>
      <c r="T669">
        <v>20.861676158045249</v>
      </c>
      <c r="U669">
        <v>688</v>
      </c>
      <c r="V669">
        <v>1610.715024491064</v>
      </c>
      <c r="W669">
        <v>0</v>
      </c>
      <c r="X669">
        <v>19.681336983204869</v>
      </c>
    </row>
    <row r="670" spans="1:24">
      <c r="A670">
        <v>1523.1793989681421</v>
      </c>
      <c r="B670">
        <v>3.0444453128746578</v>
      </c>
      <c r="C670">
        <v>-4.0952343543773639E-5</v>
      </c>
      <c r="D670">
        <v>0.22970795631408689</v>
      </c>
      <c r="E670">
        <v>19.944792002439499</v>
      </c>
      <c r="F670">
        <v>0</v>
      </c>
      <c r="G670">
        <v>0</v>
      </c>
      <c r="H670">
        <v>0.25612219125032432</v>
      </c>
      <c r="I670">
        <v>216</v>
      </c>
      <c r="J670">
        <v>1532.3334525011551</v>
      </c>
      <c r="K670">
        <v>0</v>
      </c>
      <c r="L670">
        <v>19.61634189160074</v>
      </c>
      <c r="M670">
        <v>128</v>
      </c>
      <c r="N670">
        <v>1588.0395429920879</v>
      </c>
      <c r="O670">
        <v>4</v>
      </c>
      <c r="P670">
        <v>20.246177889106619</v>
      </c>
      <c r="Q670">
        <v>536</v>
      </c>
      <c r="R670">
        <v>1593.4912931644931</v>
      </c>
      <c r="S670">
        <v>8</v>
      </c>
      <c r="T670">
        <v>20.862216741905439</v>
      </c>
      <c r="U670">
        <v>688</v>
      </c>
      <c r="V670">
        <v>1612.683158189385</v>
      </c>
      <c r="W670">
        <v>0</v>
      </c>
      <c r="X670">
        <v>19.68089317785445</v>
      </c>
    </row>
    <row r="671" spans="1:24">
      <c r="A671">
        <v>1525.173878153018</v>
      </c>
      <c r="B671">
        <v>3.0441977199756081</v>
      </c>
      <c r="C671">
        <v>-3.7900111263186598E-5</v>
      </c>
      <c r="D671">
        <v>0.22621214389801031</v>
      </c>
      <c r="E671">
        <v>19.9674132168293</v>
      </c>
      <c r="F671">
        <v>0</v>
      </c>
      <c r="G671">
        <v>0</v>
      </c>
      <c r="H671">
        <v>0.25770494192838672</v>
      </c>
      <c r="I671">
        <v>216</v>
      </c>
      <c r="J671">
        <v>1534.295086690315</v>
      </c>
      <c r="K671">
        <v>0</v>
      </c>
      <c r="L671">
        <v>19.616502542407591</v>
      </c>
      <c r="M671">
        <v>128</v>
      </c>
      <c r="N671">
        <v>1590.0641607809989</v>
      </c>
      <c r="O671">
        <v>4</v>
      </c>
      <c r="P671">
        <v>20.248003276106779</v>
      </c>
      <c r="Q671">
        <v>536</v>
      </c>
      <c r="R671">
        <v>1595.577514838684</v>
      </c>
      <c r="S671">
        <v>8</v>
      </c>
      <c r="T671">
        <v>20.862756939306799</v>
      </c>
      <c r="U671">
        <v>688</v>
      </c>
      <c r="V671">
        <v>1614.65124750717</v>
      </c>
      <c r="W671">
        <v>0</v>
      </c>
      <c r="X671">
        <v>19.68045170396751</v>
      </c>
    </row>
    <row r="672" spans="1:24">
      <c r="A672">
        <v>1527.170619455919</v>
      </c>
      <c r="B672">
        <v>3.0439238530070041</v>
      </c>
      <c r="C672">
        <v>-3.3699390762503827E-5</v>
      </c>
      <c r="D672">
        <v>0.22252798080444339</v>
      </c>
      <c r="E672">
        <v>19.989666014909741</v>
      </c>
      <c r="F672">
        <v>0</v>
      </c>
      <c r="G672">
        <v>0</v>
      </c>
      <c r="H672">
        <v>0.25926188439130787</v>
      </c>
      <c r="I672">
        <v>216</v>
      </c>
      <c r="J672">
        <v>1536.256736944556</v>
      </c>
      <c r="K672">
        <v>0</v>
      </c>
      <c r="L672">
        <v>19.61666139958049</v>
      </c>
      <c r="M672">
        <v>128</v>
      </c>
      <c r="N672">
        <v>1592.08896110861</v>
      </c>
      <c r="O672">
        <v>4</v>
      </c>
      <c r="P672">
        <v>20.249821671413041</v>
      </c>
      <c r="Q672">
        <v>536</v>
      </c>
      <c r="R672">
        <v>1597.663790532614</v>
      </c>
      <c r="S672">
        <v>8</v>
      </c>
      <c r="T672">
        <v>20.86329674860583</v>
      </c>
      <c r="U672">
        <v>688</v>
      </c>
      <c r="V672">
        <v>1616.619292677567</v>
      </c>
      <c r="W672">
        <v>0</v>
      </c>
      <c r="X672">
        <v>19.680012570666769</v>
      </c>
    </row>
    <row r="673" spans="1:24">
      <c r="A673">
        <v>1529.169586035526</v>
      </c>
      <c r="B673">
        <v>3.0436280632060502</v>
      </c>
      <c r="C673">
        <v>-2.841259987977629E-5</v>
      </c>
      <c r="D673">
        <v>0.218658447265625</v>
      </c>
      <c r="E673">
        <v>20.01153185963631</v>
      </c>
      <c r="F673">
        <v>0</v>
      </c>
      <c r="G673">
        <v>0</v>
      </c>
      <c r="H673">
        <v>0.26079175204038618</v>
      </c>
      <c r="I673">
        <v>216</v>
      </c>
      <c r="J673">
        <v>1538.218403084514</v>
      </c>
      <c r="K673">
        <v>0</v>
      </c>
      <c r="L673">
        <v>19.616818479152631</v>
      </c>
      <c r="M673">
        <v>128</v>
      </c>
      <c r="N673">
        <v>1594.1139432757509</v>
      </c>
      <c r="O673">
        <v>4</v>
      </c>
      <c r="P673">
        <v>20.251633090277519</v>
      </c>
      <c r="Q673">
        <v>536</v>
      </c>
      <c r="R673">
        <v>1599.750120207475</v>
      </c>
      <c r="S673">
        <v>8</v>
      </c>
      <c r="T673">
        <v>20.863836168178359</v>
      </c>
      <c r="U673">
        <v>688</v>
      </c>
      <c r="V673">
        <v>1618.587293934633</v>
      </c>
      <c r="W673">
        <v>0</v>
      </c>
      <c r="X673">
        <v>19.67957578693764</v>
      </c>
    </row>
    <row r="674" spans="1:24">
      <c r="A674">
        <v>1531.170739196891</v>
      </c>
      <c r="B674">
        <v>3.043314289669719</v>
      </c>
      <c r="C674">
        <v>-2.3344271430220109E-5</v>
      </c>
      <c r="D674">
        <v>0.21462500095367429</v>
      </c>
      <c r="E674">
        <v>20.032994359731671</v>
      </c>
      <c r="F674">
        <v>0</v>
      </c>
      <c r="G674">
        <v>0</v>
      </c>
      <c r="H674">
        <v>0.26229347139596942</v>
      </c>
      <c r="I674">
        <v>216</v>
      </c>
      <c r="J674">
        <v>1540.1800849324291</v>
      </c>
      <c r="K674">
        <v>0</v>
      </c>
      <c r="L674">
        <v>19.616973797095952</v>
      </c>
      <c r="M674">
        <v>128</v>
      </c>
      <c r="N674">
        <v>1596.139106584779</v>
      </c>
      <c r="O674">
        <v>4</v>
      </c>
      <c r="P674">
        <v>20.253437547887088</v>
      </c>
      <c r="Q674">
        <v>536</v>
      </c>
      <c r="R674">
        <v>1601.836503824293</v>
      </c>
      <c r="S674">
        <v>8</v>
      </c>
      <c r="T674">
        <v>20.86437519641936</v>
      </c>
      <c r="U674">
        <v>688</v>
      </c>
      <c r="V674">
        <v>1620.555251513327</v>
      </c>
      <c r="W674">
        <v>0</v>
      </c>
      <c r="X674">
        <v>19.679141361628741</v>
      </c>
    </row>
    <row r="675" spans="1:24">
      <c r="A675">
        <v>1533.174038606001</v>
      </c>
      <c r="B675">
        <v>3.042986220430814</v>
      </c>
      <c r="C675">
        <v>-1.85942739547168E-5</v>
      </c>
      <c r="D675">
        <v>0.2104341983795166</v>
      </c>
      <c r="E675">
        <v>20.054037779569629</v>
      </c>
      <c r="F675">
        <v>0</v>
      </c>
      <c r="G675">
        <v>0</v>
      </c>
      <c r="H675">
        <v>0.26376588135957718</v>
      </c>
      <c r="I675">
        <v>216</v>
      </c>
      <c r="J675">
        <v>1542.141782312139</v>
      </c>
      <c r="K675">
        <v>0</v>
      </c>
      <c r="L675">
        <v>19.617127369321249</v>
      </c>
      <c r="M675">
        <v>128</v>
      </c>
      <c r="N675">
        <v>1598.1644503395671</v>
      </c>
      <c r="O675">
        <v>4</v>
      </c>
      <c r="P675">
        <v>20.255235059363489</v>
      </c>
      <c r="Q675">
        <v>536</v>
      </c>
      <c r="R675">
        <v>1603.922941343935</v>
      </c>
      <c r="S675">
        <v>8</v>
      </c>
      <c r="T675">
        <v>20.864913831742861</v>
      </c>
      <c r="U675">
        <v>688</v>
      </c>
      <c r="V675">
        <v>1622.52316564949</v>
      </c>
      <c r="W675">
        <v>0</v>
      </c>
      <c r="X675">
        <v>19.67870930345244</v>
      </c>
    </row>
    <row r="676" spans="1:24">
      <c r="A676">
        <v>1535.179442355286</v>
      </c>
      <c r="B676">
        <v>3.0426471097218171</v>
      </c>
      <c r="C676">
        <v>-1.43623445350155E-5</v>
      </c>
      <c r="D676">
        <v>0.2060890197753906</v>
      </c>
      <c r="E676">
        <v>20.074646681547161</v>
      </c>
      <c r="F676">
        <v>0</v>
      </c>
      <c r="G676">
        <v>0</v>
      </c>
      <c r="H676">
        <v>0.26520788699388509</v>
      </c>
      <c r="I676">
        <v>216</v>
      </c>
      <c r="J676">
        <v>1544.1034950490709</v>
      </c>
      <c r="K676">
        <v>0</v>
      </c>
      <c r="L676">
        <v>19.617279211678319</v>
      </c>
      <c r="M676">
        <v>128</v>
      </c>
      <c r="N676">
        <v>1600.189973845504</v>
      </c>
      <c r="O676">
        <v>4</v>
      </c>
      <c r="P676">
        <v>20.25702563976327</v>
      </c>
      <c r="Q676">
        <v>536</v>
      </c>
      <c r="R676">
        <v>1606.009432727109</v>
      </c>
      <c r="S676">
        <v>8</v>
      </c>
      <c r="T676">
        <v>20.8654520725817</v>
      </c>
      <c r="U676">
        <v>688</v>
      </c>
      <c r="V676">
        <v>1624.4910365798351</v>
      </c>
      <c r="W676">
        <v>0</v>
      </c>
      <c r="X676">
        <v>19.678279620985411</v>
      </c>
    </row>
    <row r="677" spans="1:24">
      <c r="A677">
        <v>1537.186906993398</v>
      </c>
      <c r="B677">
        <v>3.0422998080572929</v>
      </c>
      <c r="C677">
        <v>-1.0654724954914371E-5</v>
      </c>
      <c r="D677">
        <v>0.20158886909484861</v>
      </c>
      <c r="E677">
        <v>20.09480556845665</v>
      </c>
      <c r="F677">
        <v>0</v>
      </c>
      <c r="G677">
        <v>0</v>
      </c>
      <c r="H677">
        <v>0.26661838918924341</v>
      </c>
      <c r="I677">
        <v>216</v>
      </c>
      <c r="J677">
        <v>1546.0652229702389</v>
      </c>
      <c r="K677">
        <v>0</v>
      </c>
      <c r="L677">
        <v>19.617429339956072</v>
      </c>
      <c r="M677">
        <v>128</v>
      </c>
      <c r="N677">
        <v>1602.21567640948</v>
      </c>
      <c r="O677">
        <v>4</v>
      </c>
      <c r="P677">
        <v>20.258809304077939</v>
      </c>
      <c r="Q677">
        <v>536</v>
      </c>
      <c r="R677">
        <v>1608.0959779343671</v>
      </c>
      <c r="S677">
        <v>8</v>
      </c>
      <c r="T677">
        <v>20.865989917387481</v>
      </c>
      <c r="U677">
        <v>688</v>
      </c>
      <c r="V677">
        <v>1626.458864541934</v>
      </c>
      <c r="W677">
        <v>0</v>
      </c>
      <c r="X677">
        <v>19.67785232266915</v>
      </c>
    </row>
    <row r="678" spans="1:24">
      <c r="A678">
        <v>1539.1963875192141</v>
      </c>
      <c r="B678">
        <v>3.0419466658132759</v>
      </c>
      <c r="C678">
        <v>-7.5650419715106443E-6</v>
      </c>
      <c r="D678">
        <v>0.19693911075592041</v>
      </c>
      <c r="E678">
        <v>20.114499479532238</v>
      </c>
      <c r="F678">
        <v>0</v>
      </c>
      <c r="G678">
        <v>0</v>
      </c>
      <c r="H678">
        <v>0.26799636453390119</v>
      </c>
      <c r="I678">
        <v>216</v>
      </c>
      <c r="J678">
        <v>1548.026965904234</v>
      </c>
      <c r="K678">
        <v>0</v>
      </c>
      <c r="L678">
        <v>19.617577769882619</v>
      </c>
      <c r="M678">
        <v>128</v>
      </c>
      <c r="N678">
        <v>1604.241557339888</v>
      </c>
      <c r="O678">
        <v>4</v>
      </c>
      <c r="P678">
        <v>20.260586067233941</v>
      </c>
      <c r="Q678">
        <v>536</v>
      </c>
      <c r="R678">
        <v>1610.1825769261061</v>
      </c>
      <c r="S678">
        <v>8</v>
      </c>
      <c r="T678">
        <v>20.866527364630318</v>
      </c>
      <c r="U678">
        <v>688</v>
      </c>
      <c r="V678">
        <v>1628.426649774201</v>
      </c>
      <c r="W678">
        <v>0</v>
      </c>
      <c r="X678">
        <v>19.67742741681052</v>
      </c>
    </row>
    <row r="679" spans="1:24">
      <c r="A679">
        <v>1541.207837435461</v>
      </c>
      <c r="B679">
        <v>3.0415895227254381</v>
      </c>
      <c r="C679">
        <v>-5.1182627199969346E-6</v>
      </c>
      <c r="D679">
        <v>0.19214332103729251</v>
      </c>
      <c r="E679">
        <v>20.133713811635971</v>
      </c>
      <c r="F679">
        <v>0</v>
      </c>
      <c r="G679">
        <v>0</v>
      </c>
      <c r="H679">
        <v>0.26934078365564351</v>
      </c>
      <c r="I679">
        <v>216</v>
      </c>
      <c r="J679">
        <v>1549.9887236812219</v>
      </c>
      <c r="K679">
        <v>0</v>
      </c>
      <c r="L679">
        <v>19.61772451712541</v>
      </c>
      <c r="M679">
        <v>128</v>
      </c>
      <c r="N679">
        <v>1606.2676159466109</v>
      </c>
      <c r="O679">
        <v>4</v>
      </c>
      <c r="P679">
        <v>20.262355944092821</v>
      </c>
      <c r="Q679">
        <v>536</v>
      </c>
      <c r="R679">
        <v>1612.2692296625689</v>
      </c>
      <c r="S679">
        <v>8</v>
      </c>
      <c r="T679">
        <v>20.867064412798769</v>
      </c>
      <c r="U679">
        <v>688</v>
      </c>
      <c r="V679">
        <v>1630.3943925158819</v>
      </c>
      <c r="W679">
        <v>0</v>
      </c>
      <c r="X679">
        <v>19.67700491158233</v>
      </c>
    </row>
    <row r="680" spans="1:24">
      <c r="A680">
        <v>1543.22120878448</v>
      </c>
      <c r="B680">
        <v>3.041229752814016</v>
      </c>
      <c r="C680">
        <v>-3.2706947137584041E-6</v>
      </c>
      <c r="D680">
        <v>0.18720865249633789</v>
      </c>
      <c r="E680">
        <v>20.152434676885601</v>
      </c>
      <c r="F680">
        <v>0</v>
      </c>
      <c r="G680">
        <v>0</v>
      </c>
      <c r="H680">
        <v>0.27065068870782849</v>
      </c>
      <c r="I680">
        <v>216</v>
      </c>
      <c r="J680">
        <v>1551.9504961329351</v>
      </c>
      <c r="K680">
        <v>0</v>
      </c>
      <c r="L680">
        <v>19.61786959729136</v>
      </c>
      <c r="M680">
        <v>128</v>
      </c>
      <c r="N680">
        <v>1608.2938515410201</v>
      </c>
      <c r="O680">
        <v>4</v>
      </c>
      <c r="P680">
        <v>20.264118949451209</v>
      </c>
      <c r="Q680">
        <v>536</v>
      </c>
      <c r="R680">
        <v>1614.355936103849</v>
      </c>
      <c r="S680">
        <v>8</v>
      </c>
      <c r="T680">
        <v>20.86760106039964</v>
      </c>
      <c r="U680">
        <v>688</v>
      </c>
      <c r="V680">
        <v>1632.3620930070399</v>
      </c>
      <c r="W680">
        <v>0</v>
      </c>
      <c r="X680">
        <v>19.676584815023869</v>
      </c>
    </row>
    <row r="681" spans="1:24">
      <c r="A681">
        <v>1545.236452219983</v>
      </c>
      <c r="B681">
        <v>3.0408695791793749</v>
      </c>
      <c r="C681">
        <v>-7.0532156995484208E-7</v>
      </c>
      <c r="D681">
        <v>0.18201589584350589</v>
      </c>
      <c r="E681">
        <v>20.170636266469959</v>
      </c>
      <c r="F681">
        <v>0</v>
      </c>
      <c r="G681">
        <v>0</v>
      </c>
      <c r="H681">
        <v>0.27192376762628562</v>
      </c>
      <c r="I681">
        <v>216</v>
      </c>
      <c r="J681">
        <v>1553.912283092664</v>
      </c>
      <c r="K681">
        <v>0</v>
      </c>
      <c r="L681">
        <v>19.618013025926931</v>
      </c>
      <c r="M681">
        <v>128</v>
      </c>
      <c r="N681">
        <v>1610.320263435965</v>
      </c>
      <c r="O681">
        <v>4</v>
      </c>
      <c r="P681">
        <v>20.26587509804094</v>
      </c>
      <c r="Q681">
        <v>536</v>
      </c>
      <c r="R681">
        <v>1616.4426962098889</v>
      </c>
      <c r="S681">
        <v>8</v>
      </c>
      <c r="T681">
        <v>20.868137305957841</v>
      </c>
      <c r="U681">
        <v>688</v>
      </c>
      <c r="V681">
        <v>1634.3297514885419</v>
      </c>
      <c r="W681">
        <v>0</v>
      </c>
      <c r="X681">
        <v>19.676167135041471</v>
      </c>
    </row>
    <row r="682" spans="1:24">
      <c r="A682">
        <v>1547.253515814707</v>
      </c>
      <c r="B682">
        <v>3.0405107163869518</v>
      </c>
      <c r="C682">
        <v>1.4855445455569381E-6</v>
      </c>
      <c r="D682">
        <v>0.17666518688201899</v>
      </c>
      <c r="E682">
        <v>20.188302785158161</v>
      </c>
      <c r="F682">
        <v>0</v>
      </c>
      <c r="G682">
        <v>0</v>
      </c>
      <c r="H682">
        <v>0.27315979212522512</v>
      </c>
      <c r="I682">
        <v>216</v>
      </c>
      <c r="J682">
        <v>1555.8740843952569</v>
      </c>
      <c r="K682">
        <v>0</v>
      </c>
      <c r="L682">
        <v>19.618154818518232</v>
      </c>
      <c r="M682">
        <v>128</v>
      </c>
      <c r="N682">
        <v>1612.34685094577</v>
      </c>
      <c r="O682">
        <v>4</v>
      </c>
      <c r="P682">
        <v>20.26762440452918</v>
      </c>
      <c r="Q682">
        <v>536</v>
      </c>
      <c r="R682">
        <v>1618.529509940485</v>
      </c>
      <c r="S682">
        <v>8</v>
      </c>
      <c r="T682">
        <v>20.868673148016271</v>
      </c>
      <c r="U682">
        <v>688</v>
      </c>
      <c r="V682">
        <v>1636.297368202047</v>
      </c>
      <c r="W682">
        <v>0</v>
      </c>
      <c r="X682">
        <v>19.675751879409042</v>
      </c>
    </row>
    <row r="683" spans="1:24">
      <c r="A683">
        <v>1549.272346061721</v>
      </c>
      <c r="B683">
        <v>3.0401540722589449</v>
      </c>
      <c r="C683">
        <v>2.7963191445851128E-6</v>
      </c>
      <c r="D683">
        <v>0.1712113618850708</v>
      </c>
      <c r="E683">
        <v>20.205423921346661</v>
      </c>
      <c r="F683">
        <v>0</v>
      </c>
      <c r="G683">
        <v>0</v>
      </c>
      <c r="H683">
        <v>0.27435785919427869</v>
      </c>
      <c r="I683">
        <v>216</v>
      </c>
      <c r="J683">
        <v>1557.835899877108</v>
      </c>
      <c r="K683">
        <v>0</v>
      </c>
      <c r="L683">
        <v>19.618294990491179</v>
      </c>
      <c r="M683">
        <v>128</v>
      </c>
      <c r="N683">
        <v>1614.373613386223</v>
      </c>
      <c r="O683">
        <v>4</v>
      </c>
      <c r="P683">
        <v>20.26936688351843</v>
      </c>
      <c r="Q683">
        <v>536</v>
      </c>
      <c r="R683">
        <v>1620.6163772552859</v>
      </c>
      <c r="S683">
        <v>8</v>
      </c>
      <c r="T683">
        <v>20.86920858513562</v>
      </c>
      <c r="U683">
        <v>688</v>
      </c>
      <c r="V683">
        <v>1638.2649433899869</v>
      </c>
      <c r="W683">
        <v>0</v>
      </c>
      <c r="X683">
        <v>19.67533905576866</v>
      </c>
    </row>
    <row r="684" spans="1:24">
      <c r="A684">
        <v>1551.2928884228279</v>
      </c>
      <c r="B684">
        <v>3.039799974512527</v>
      </c>
      <c r="C684">
        <v>3.3580796870158469E-6</v>
      </c>
      <c r="D684">
        <v>0.16566216945648191</v>
      </c>
      <c r="E684">
        <v>20.221990138292309</v>
      </c>
      <c r="F684">
        <v>0</v>
      </c>
      <c r="G684">
        <v>0</v>
      </c>
      <c r="H684">
        <v>0.27551711291074749</v>
      </c>
      <c r="I684">
        <v>216</v>
      </c>
      <c r="J684">
        <v>1559.797729376158</v>
      </c>
      <c r="K684">
        <v>0</v>
      </c>
      <c r="L684">
        <v>19.618433557211549</v>
      </c>
      <c r="M684">
        <v>128</v>
      </c>
      <c r="N684">
        <v>1616.400550074575</v>
      </c>
      <c r="O684">
        <v>4</v>
      </c>
      <c r="P684">
        <v>20.27110254954674</v>
      </c>
      <c r="Q684">
        <v>536</v>
      </c>
      <c r="R684">
        <v>1622.7032981138</v>
      </c>
      <c r="S684">
        <v>8</v>
      </c>
      <c r="T684">
        <v>20.869743615894301</v>
      </c>
      <c r="U684">
        <v>688</v>
      </c>
      <c r="V684">
        <v>1640.232477295564</v>
      </c>
      <c r="W684">
        <v>0</v>
      </c>
      <c r="X684">
        <v>19.67492867163115</v>
      </c>
    </row>
    <row r="685" spans="1:24">
      <c r="A685">
        <v>1553.315087406068</v>
      </c>
      <c r="B685">
        <v>3.0394482422717459</v>
      </c>
      <c r="C685">
        <v>3.2706947137584041E-6</v>
      </c>
      <c r="D685">
        <v>0.160025954246521</v>
      </c>
      <c r="E685">
        <v>20.237992733716961</v>
      </c>
      <c r="F685">
        <v>0</v>
      </c>
      <c r="G685">
        <v>0</v>
      </c>
      <c r="H685">
        <v>0.27663694649934772</v>
      </c>
      <c r="I685">
        <v>216</v>
      </c>
      <c r="J685">
        <v>1561.759572731879</v>
      </c>
      <c r="K685">
        <v>0</v>
      </c>
      <c r="L685">
        <v>19.618570533985139</v>
      </c>
      <c r="M685">
        <v>128</v>
      </c>
      <c r="N685">
        <v>1618.4276603295291</v>
      </c>
      <c r="O685">
        <v>4</v>
      </c>
      <c r="P685">
        <v>20.272831417087708</v>
      </c>
      <c r="Q685">
        <v>536</v>
      </c>
      <c r="R685">
        <v>1624.790272475389</v>
      </c>
      <c r="S685">
        <v>8</v>
      </c>
      <c r="T685">
        <v>20.870278238888218</v>
      </c>
      <c r="U685">
        <v>688</v>
      </c>
      <c r="V685">
        <v>1642.1999701627269</v>
      </c>
      <c r="W685">
        <v>0</v>
      </c>
      <c r="X685">
        <v>19.674520734376578</v>
      </c>
    </row>
    <row r="686" spans="1:24">
      <c r="A686">
        <v>1555.338886649183</v>
      </c>
      <c r="B686">
        <v>3.039098289795104</v>
      </c>
      <c r="C686">
        <v>2.6589999008730381E-6</v>
      </c>
      <c r="D686">
        <v>0.15431106090545649</v>
      </c>
      <c r="E686">
        <v>20.25342383980751</v>
      </c>
      <c r="F686">
        <v>0</v>
      </c>
      <c r="G686">
        <v>0</v>
      </c>
      <c r="H686">
        <v>0.2777168092131615</v>
      </c>
      <c r="I686">
        <v>216</v>
      </c>
      <c r="J686">
        <v>1563.721429785277</v>
      </c>
      <c r="K686">
        <v>0</v>
      </c>
      <c r="L686">
        <v>19.618705936057811</v>
      </c>
      <c r="M686">
        <v>128</v>
      </c>
      <c r="N686">
        <v>1620.454943471238</v>
      </c>
      <c r="O686">
        <v>4</v>
      </c>
      <c r="P686">
        <v>20.274553500550681</v>
      </c>
      <c r="Q686">
        <v>536</v>
      </c>
      <c r="R686">
        <v>1626.877300299278</v>
      </c>
      <c r="S686">
        <v>8</v>
      </c>
      <c r="T686">
        <v>20.8708124527307</v>
      </c>
      <c r="U686">
        <v>688</v>
      </c>
      <c r="V686">
        <v>1644.1674222361651</v>
      </c>
      <c r="W686">
        <v>0</v>
      </c>
      <c r="X686">
        <v>19.674115251254928</v>
      </c>
    </row>
    <row r="687" spans="1:24">
      <c r="A687">
        <v>1557.3642290030809</v>
      </c>
      <c r="B687">
        <v>3.0387492136502519</v>
      </c>
      <c r="C687">
        <v>1.6353473568792021E-6</v>
      </c>
      <c r="D687">
        <v>0.14853060245513919</v>
      </c>
      <c r="E687">
        <v>20.268276900053021</v>
      </c>
      <c r="F687">
        <v>0</v>
      </c>
      <c r="G687">
        <v>0</v>
      </c>
      <c r="H687">
        <v>0.27875626116991048</v>
      </c>
      <c r="I687">
        <v>216</v>
      </c>
      <c r="J687">
        <v>1565.6833003788829</v>
      </c>
      <c r="K687">
        <v>0</v>
      </c>
      <c r="L687">
        <v>19.618839778615641</v>
      </c>
      <c r="M687">
        <v>128</v>
      </c>
      <c r="N687">
        <v>1622.4823988212929</v>
      </c>
      <c r="O687">
        <v>4</v>
      </c>
      <c r="P687">
        <v>20.276268814280801</v>
      </c>
      <c r="Q687">
        <v>536</v>
      </c>
      <c r="R687">
        <v>1628.9643815445511</v>
      </c>
      <c r="S687">
        <v>8</v>
      </c>
      <c r="T687">
        <v>20.871346256052298</v>
      </c>
      <c r="U687">
        <v>688</v>
      </c>
      <c r="V687">
        <v>1646.134833761291</v>
      </c>
      <c r="W687">
        <v>0</v>
      </c>
      <c r="X687">
        <v>19.673712229386581</v>
      </c>
    </row>
    <row r="688" spans="1:24">
      <c r="A688">
        <v>1559.3910566629841</v>
      </c>
      <c r="B688">
        <v>3.038399895776362</v>
      </c>
      <c r="C688">
        <v>3.2457275785102707E-7</v>
      </c>
      <c r="D688">
        <v>0.14269411563873291</v>
      </c>
      <c r="E688">
        <v>20.282546311616901</v>
      </c>
      <c r="F688">
        <v>0</v>
      </c>
      <c r="G688">
        <v>0</v>
      </c>
      <c r="H688">
        <v>0.27975489586591717</v>
      </c>
      <c r="I688">
        <v>216</v>
      </c>
      <c r="J688">
        <v>1567.645184356744</v>
      </c>
      <c r="K688">
        <v>0</v>
      </c>
      <c r="L688">
        <v>19.61897207678502</v>
      </c>
      <c r="M688">
        <v>128</v>
      </c>
      <c r="N688">
        <v>1624.5100257027209</v>
      </c>
      <c r="O688">
        <v>4</v>
      </c>
      <c r="P688">
        <v>20.277977372559199</v>
      </c>
      <c r="Q688">
        <v>536</v>
      </c>
      <c r="R688">
        <v>1631.051516170156</v>
      </c>
      <c r="S688">
        <v>8</v>
      </c>
      <c r="T688">
        <v>20.871879647500709</v>
      </c>
      <c r="U688">
        <v>688</v>
      </c>
      <c r="V688">
        <v>1648.102204984229</v>
      </c>
      <c r="W688">
        <v>0</v>
      </c>
      <c r="X688">
        <v>19.673311675762939</v>
      </c>
    </row>
    <row r="689" spans="1:24">
      <c r="A689">
        <v>1561.4193112638141</v>
      </c>
      <c r="B689">
        <v>3.0380491239505352</v>
      </c>
      <c r="C689">
        <v>-1.129762868687378E-6</v>
      </c>
      <c r="D689">
        <v>0.13681650161743161</v>
      </c>
      <c r="E689">
        <v>20.296227961778641</v>
      </c>
      <c r="F689">
        <v>0</v>
      </c>
      <c r="G689">
        <v>0</v>
      </c>
      <c r="H689">
        <v>0.28071244686841967</v>
      </c>
      <c r="I689">
        <v>216</v>
      </c>
      <c r="J689">
        <v>1569.607081564423</v>
      </c>
      <c r="K689">
        <v>0</v>
      </c>
      <c r="L689">
        <v>19.61910284563271</v>
      </c>
      <c r="M689">
        <v>128</v>
      </c>
      <c r="N689">
        <v>1626.537823439977</v>
      </c>
      <c r="O689">
        <v>4</v>
      </c>
      <c r="P689">
        <v>20.279679189603051</v>
      </c>
      <c r="Q689">
        <v>536</v>
      </c>
      <c r="R689">
        <v>1633.138704134906</v>
      </c>
      <c r="S689">
        <v>8</v>
      </c>
      <c r="T689">
        <v>20.87241262574058</v>
      </c>
      <c r="U689">
        <v>688</v>
      </c>
      <c r="V689">
        <v>1650.069536151806</v>
      </c>
      <c r="W689">
        <v>0</v>
      </c>
      <c r="X689">
        <v>19.67291359724701</v>
      </c>
    </row>
    <row r="690" spans="1:24">
      <c r="A690">
        <v>1563.4489340292139</v>
      </c>
      <c r="B690">
        <v>3.0376956588058399</v>
      </c>
      <c r="C690">
        <v>-2.6340327656526612E-6</v>
      </c>
      <c r="D690">
        <v>0.13091027736663821</v>
      </c>
      <c r="E690">
        <v>20.309318989515301</v>
      </c>
      <c r="F690">
        <v>0</v>
      </c>
      <c r="G690">
        <v>0</v>
      </c>
      <c r="H690">
        <v>0.28162870436906817</v>
      </c>
      <c r="I690">
        <v>216</v>
      </c>
      <c r="J690">
        <v>1571.5689918489859</v>
      </c>
      <c r="K690">
        <v>0</v>
      </c>
      <c r="L690">
        <v>19.61923210016603</v>
      </c>
      <c r="M690">
        <v>128</v>
      </c>
      <c r="N690">
        <v>1628.5657913589371</v>
      </c>
      <c r="O690">
        <v>4</v>
      </c>
      <c r="P690">
        <v>20.281374279565789</v>
      </c>
      <c r="Q690">
        <v>536</v>
      </c>
      <c r="R690">
        <v>1635.22594539748</v>
      </c>
      <c r="S690">
        <v>8</v>
      </c>
      <c r="T690">
        <v>20.8729451894534</v>
      </c>
      <c r="U690">
        <v>688</v>
      </c>
      <c r="V690">
        <v>1652.03682751153</v>
      </c>
      <c r="W690">
        <v>0</v>
      </c>
      <c r="X690">
        <v>19.672518000573969</v>
      </c>
    </row>
    <row r="691" spans="1:24">
      <c r="A691">
        <v>1565.47986589673</v>
      </c>
      <c r="B691">
        <v>3.0373383300150572</v>
      </c>
      <c r="C691">
        <v>-4.0758848245808776E-6</v>
      </c>
      <c r="D691">
        <v>0.1249909400939941</v>
      </c>
      <c r="E691">
        <v>20.3218180835247</v>
      </c>
      <c r="F691">
        <v>0</v>
      </c>
      <c r="G691">
        <v>0</v>
      </c>
      <c r="H691">
        <v>0.28250358849763868</v>
      </c>
      <c r="I691">
        <v>216</v>
      </c>
      <c r="J691">
        <v>1573.5309150590031</v>
      </c>
      <c r="K691">
        <v>0</v>
      </c>
      <c r="L691">
        <v>19.619359855332849</v>
      </c>
      <c r="M691">
        <v>128</v>
      </c>
      <c r="N691">
        <v>1630.5939287868939</v>
      </c>
      <c r="O691">
        <v>4</v>
      </c>
      <c r="P691">
        <v>20.283062656537179</v>
      </c>
      <c r="Q691">
        <v>536</v>
      </c>
      <c r="R691">
        <v>1637.313239916426</v>
      </c>
      <c r="S691">
        <v>8</v>
      </c>
      <c r="T691">
        <v>20.87347733733737</v>
      </c>
      <c r="U691">
        <v>688</v>
      </c>
      <c r="V691">
        <v>1654.004079311587</v>
      </c>
      <c r="W691">
        <v>0</v>
      </c>
      <c r="X691">
        <v>19.67212489235175</v>
      </c>
    </row>
    <row r="692" spans="1:24">
      <c r="A692">
        <v>1567.5120476727991</v>
      </c>
      <c r="B692">
        <v>3.0369760977124929</v>
      </c>
      <c r="C692">
        <v>-5.3741758559988639E-6</v>
      </c>
      <c r="D692">
        <v>0.1190680265426636</v>
      </c>
      <c r="E692">
        <v>20.33372488617897</v>
      </c>
      <c r="F692">
        <v>0</v>
      </c>
      <c r="G692">
        <v>0</v>
      </c>
      <c r="H692">
        <v>0.28333705037832257</v>
      </c>
      <c r="I692">
        <v>216</v>
      </c>
      <c r="J692">
        <v>1575.4928510445361</v>
      </c>
      <c r="K692">
        <v>0</v>
      </c>
      <c r="L692">
        <v>19.619486126021791</v>
      </c>
      <c r="M692">
        <v>128</v>
      </c>
      <c r="N692">
        <v>1632.6222350525479</v>
      </c>
      <c r="O692">
        <v>4</v>
      </c>
      <c r="P692">
        <v>20.284744334543511</v>
      </c>
      <c r="Q692">
        <v>536</v>
      </c>
      <c r="R692">
        <v>1639.4005876501601</v>
      </c>
      <c r="S692">
        <v>8</v>
      </c>
      <c r="T692">
        <v>20.87400906810722</v>
      </c>
      <c r="U692">
        <v>688</v>
      </c>
      <c r="V692">
        <v>1655.9712918008231</v>
      </c>
      <c r="W692">
        <v>0</v>
      </c>
      <c r="X692">
        <v>19.671734279061631</v>
      </c>
    </row>
    <row r="693" spans="1:24">
      <c r="A693">
        <v>1569.5454201281109</v>
      </c>
      <c r="B693">
        <v>3.0366080631441279</v>
      </c>
      <c r="C693">
        <v>-6.5039387246723654E-6</v>
      </c>
      <c r="D693">
        <v>0.11315822601318359</v>
      </c>
      <c r="E693">
        <v>20.345040708780289</v>
      </c>
      <c r="F693">
        <v>0</v>
      </c>
      <c r="G693">
        <v>0</v>
      </c>
      <c r="H693">
        <v>0.28412921041250228</v>
      </c>
      <c r="I693">
        <v>216</v>
      </c>
      <c r="J693">
        <v>1577.454799657138</v>
      </c>
      <c r="K693">
        <v>0</v>
      </c>
      <c r="L693">
        <v>19.619610927062251</v>
      </c>
      <c r="M693">
        <v>128</v>
      </c>
      <c r="N693">
        <v>1634.6507094860019</v>
      </c>
      <c r="O693">
        <v>4</v>
      </c>
      <c r="P693">
        <v>20.286419327547719</v>
      </c>
      <c r="Q693">
        <v>536</v>
      </c>
      <c r="R693">
        <v>1641.4879885569701</v>
      </c>
      <c r="S693">
        <v>8</v>
      </c>
      <c r="T693">
        <v>20.874540380494139</v>
      </c>
      <c r="U693">
        <v>688</v>
      </c>
      <c r="V693">
        <v>1657.938465228729</v>
      </c>
      <c r="W693">
        <v>0</v>
      </c>
      <c r="X693">
        <v>19.67134616705885</v>
      </c>
    </row>
    <row r="694" spans="1:24">
      <c r="A694">
        <v>1571.57992416452</v>
      </c>
      <c r="B694">
        <v>3.036233559951969</v>
      </c>
      <c r="C694">
        <v>-7.3715466735596591E-6</v>
      </c>
      <c r="D694">
        <v>0.1072728633880615</v>
      </c>
      <c r="E694">
        <v>20.355767995119091</v>
      </c>
      <c r="F694">
        <v>0</v>
      </c>
      <c r="G694">
        <v>0</v>
      </c>
      <c r="H694">
        <v>0.28488021820783621</v>
      </c>
      <c r="I694">
        <v>216</v>
      </c>
      <c r="J694">
        <v>1579.4167607498439</v>
      </c>
      <c r="K694">
        <v>0</v>
      </c>
      <c r="L694">
        <v>19.619734273224541</v>
      </c>
      <c r="M694">
        <v>128</v>
      </c>
      <c r="N694">
        <v>1636.6793514187571</v>
      </c>
      <c r="O694">
        <v>4</v>
      </c>
      <c r="P694">
        <v>20.288087649449562</v>
      </c>
      <c r="Q694">
        <v>536</v>
      </c>
      <c r="R694">
        <v>1643.5754425950199</v>
      </c>
      <c r="S694">
        <v>8</v>
      </c>
      <c r="T694">
        <v>20.875071273245609</v>
      </c>
      <c r="U694">
        <v>688</v>
      </c>
      <c r="V694">
        <v>1659.9055998454351</v>
      </c>
      <c r="W694">
        <v>0</v>
      </c>
      <c r="X694">
        <v>19.670960562573139</v>
      </c>
    </row>
    <row r="695" spans="1:24">
      <c r="A695">
        <v>1573.6155009282959</v>
      </c>
      <c r="B695">
        <v>3.0358521310316591</v>
      </c>
      <c r="C695">
        <v>-7.9832414864311474E-6</v>
      </c>
      <c r="D695">
        <v>0.10142266750335691</v>
      </c>
      <c r="E695">
        <v>20.365910261869431</v>
      </c>
      <c r="F695">
        <v>0</v>
      </c>
      <c r="G695">
        <v>0</v>
      </c>
      <c r="H695">
        <v>0.28559031754732128</v>
      </c>
      <c r="I695">
        <v>216</v>
      </c>
      <c r="J695">
        <v>1581.378734177167</v>
      </c>
      <c r="K695">
        <v>0</v>
      </c>
      <c r="L695">
        <v>19.619856179219951</v>
      </c>
      <c r="M695">
        <v>128</v>
      </c>
      <c r="N695">
        <v>1638.7081601837019</v>
      </c>
      <c r="O695">
        <v>4</v>
      </c>
      <c r="P695">
        <v>20.28974931408575</v>
      </c>
      <c r="Q695">
        <v>536</v>
      </c>
      <c r="R695">
        <v>1645.6629497223439</v>
      </c>
      <c r="S695">
        <v>8</v>
      </c>
      <c r="T695">
        <v>20.875601745125259</v>
      </c>
      <c r="U695">
        <v>688</v>
      </c>
      <c r="V695">
        <v>1661.8726959016919</v>
      </c>
      <c r="W695">
        <v>0</v>
      </c>
      <c r="X695">
        <v>19.67057747170939</v>
      </c>
    </row>
    <row r="696" spans="1:24">
      <c r="A696">
        <v>1575.652091917415</v>
      </c>
      <c r="B696">
        <v>3.0354635624284652</v>
      </c>
      <c r="C696">
        <v>-8.3078142442821745E-6</v>
      </c>
      <c r="D696">
        <v>9.5620155334472656E-2</v>
      </c>
      <c r="E696">
        <v>20.375472277402881</v>
      </c>
      <c r="F696">
        <v>0</v>
      </c>
      <c r="G696">
        <v>0</v>
      </c>
      <c r="H696">
        <v>0.28625984936952598</v>
      </c>
      <c r="I696">
        <v>216</v>
      </c>
      <c r="J696">
        <v>1583.3407197950889</v>
      </c>
      <c r="K696">
        <v>0</v>
      </c>
      <c r="L696">
        <v>19.619976659700878</v>
      </c>
      <c r="M696">
        <v>128</v>
      </c>
      <c r="N696">
        <v>1640.73713511511</v>
      </c>
      <c r="O696">
        <v>4</v>
      </c>
      <c r="P696">
        <v>20.291404335230151</v>
      </c>
      <c r="Q696">
        <v>536</v>
      </c>
      <c r="R696">
        <v>1647.750509896857</v>
      </c>
      <c r="S696">
        <v>8</v>
      </c>
      <c r="T696">
        <v>20.876131794912759</v>
      </c>
      <c r="U696">
        <v>688</v>
      </c>
      <c r="V696">
        <v>1663.8397536488631</v>
      </c>
      <c r="W696">
        <v>0</v>
      </c>
      <c r="X696">
        <v>19.6701969004482</v>
      </c>
    </row>
    <row r="697" spans="1:24">
      <c r="A697">
        <v>1577.689639106819</v>
      </c>
      <c r="B697">
        <v>3.0350683107390899</v>
      </c>
      <c r="C697">
        <v>-7.9208236483802041E-6</v>
      </c>
      <c r="D697">
        <v>8.9972615242004395E-2</v>
      </c>
      <c r="E697">
        <v>20.384469538927078</v>
      </c>
      <c r="F697">
        <v>0</v>
      </c>
      <c r="G697">
        <v>0</v>
      </c>
      <c r="H697">
        <v>0.28689027756452568</v>
      </c>
      <c r="I697">
        <v>216</v>
      </c>
      <c r="J697">
        <v>1585.302717461059</v>
      </c>
      <c r="K697">
        <v>0</v>
      </c>
      <c r="L697">
        <v>19.6200957292609</v>
      </c>
      <c r="M697">
        <v>128</v>
      </c>
      <c r="N697">
        <v>1642.7662755486331</v>
      </c>
      <c r="O697">
        <v>4</v>
      </c>
      <c r="P697">
        <v>20.293052726593942</v>
      </c>
      <c r="Q697">
        <v>536</v>
      </c>
      <c r="R697">
        <v>1649.838123076348</v>
      </c>
      <c r="S697">
        <v>8</v>
      </c>
      <c r="T697">
        <v>20.876661421403661</v>
      </c>
      <c r="U697">
        <v>688</v>
      </c>
      <c r="V697">
        <v>1665.806773338908</v>
      </c>
      <c r="W697">
        <v>0</v>
      </c>
      <c r="X697">
        <v>19.66981885464649</v>
      </c>
    </row>
    <row r="698" spans="1:24">
      <c r="A698">
        <v>1579.7280860212011</v>
      </c>
      <c r="B698">
        <v>3.0346669664212569</v>
      </c>
      <c r="C698">
        <v>-7.2716781326781499E-6</v>
      </c>
      <c r="D698">
        <v>8.4401965141296387E-2</v>
      </c>
      <c r="E698">
        <v>20.392909735441211</v>
      </c>
      <c r="F698">
        <v>0</v>
      </c>
      <c r="G698">
        <v>0</v>
      </c>
      <c r="H698">
        <v>0.28748139888048169</v>
      </c>
      <c r="I698">
        <v>216</v>
      </c>
      <c r="J698">
        <v>1587.2647270339851</v>
      </c>
      <c r="K698">
        <v>0</v>
      </c>
      <c r="L698">
        <v>19.620213402434889</v>
      </c>
      <c r="M698">
        <v>128</v>
      </c>
      <c r="N698">
        <v>1644.795580821293</v>
      </c>
      <c r="O698">
        <v>4</v>
      </c>
      <c r="P698">
        <v>20.29469450182577</v>
      </c>
      <c r="Q698">
        <v>536</v>
      </c>
      <c r="R698">
        <v>1651.925789218488</v>
      </c>
      <c r="S698">
        <v>8</v>
      </c>
      <c r="T698">
        <v>20.877190623409319</v>
      </c>
      <c r="U698">
        <v>688</v>
      </c>
      <c r="V698">
        <v>1667.7737552243721</v>
      </c>
      <c r="W698">
        <v>0</v>
      </c>
      <c r="X698">
        <v>19.669443340038129</v>
      </c>
    </row>
    <row r="699" spans="1:24">
      <c r="A699">
        <v>1581.767376954175</v>
      </c>
      <c r="B699">
        <v>3.0342601867308661</v>
      </c>
      <c r="C699">
        <v>-6.5101805084843978E-6</v>
      </c>
      <c r="D699">
        <v>7.8902840614318848E-2</v>
      </c>
      <c r="E699">
        <v>20.40080001950264</v>
      </c>
      <c r="F699">
        <v>0</v>
      </c>
      <c r="G699">
        <v>0</v>
      </c>
      <c r="H699">
        <v>0.28803400486707692</v>
      </c>
      <c r="I699">
        <v>216</v>
      </c>
      <c r="J699">
        <v>1589.226748374228</v>
      </c>
      <c r="K699">
        <v>0</v>
      </c>
      <c r="L699">
        <v>19.620329693699059</v>
      </c>
      <c r="M699">
        <v>128</v>
      </c>
      <c r="N699">
        <v>1646.825050271475</v>
      </c>
      <c r="O699">
        <v>4</v>
      </c>
      <c r="P699">
        <v>20.29632967451197</v>
      </c>
      <c r="Q699">
        <v>536</v>
      </c>
      <c r="R699">
        <v>1654.013508280829</v>
      </c>
      <c r="S699">
        <v>8</v>
      </c>
      <c r="T699">
        <v>20.8777193997567</v>
      </c>
      <c r="U699">
        <v>688</v>
      </c>
      <c r="V699">
        <v>1669.740699558376</v>
      </c>
      <c r="W699">
        <v>0</v>
      </c>
      <c r="X699">
        <v>19.669070362234489</v>
      </c>
    </row>
    <row r="700" spans="1:24">
      <c r="A700">
        <v>1583.8074569146329</v>
      </c>
      <c r="B700">
        <v>3.0338487304981419</v>
      </c>
      <c r="C700">
        <v>-5.6300889920007924E-6</v>
      </c>
      <c r="D700">
        <v>7.3481202125549316E-2</v>
      </c>
      <c r="E700">
        <v>20.408148139715191</v>
      </c>
      <c r="F700">
        <v>0</v>
      </c>
      <c r="G700">
        <v>0</v>
      </c>
      <c r="H700">
        <v>0.2885486832261086</v>
      </c>
      <c r="I700">
        <v>216</v>
      </c>
      <c r="J700">
        <v>1591.1887813435981</v>
      </c>
      <c r="K700">
        <v>0</v>
      </c>
      <c r="L700">
        <v>19.620444617471101</v>
      </c>
      <c r="M700">
        <v>128</v>
      </c>
      <c r="N700">
        <v>1648.854683238927</v>
      </c>
      <c r="O700">
        <v>4</v>
      </c>
      <c r="P700">
        <v>20.297958258176699</v>
      </c>
      <c r="Q700">
        <v>536</v>
      </c>
      <c r="R700">
        <v>1656.1012802208049</v>
      </c>
      <c r="S700">
        <v>8</v>
      </c>
      <c r="T700">
        <v>20.878247749288281</v>
      </c>
      <c r="U700">
        <v>688</v>
      </c>
      <c r="V700">
        <v>1671.7076065945989</v>
      </c>
      <c r="W700">
        <v>0</v>
      </c>
      <c r="X700">
        <v>19.668699926725111</v>
      </c>
    </row>
    <row r="701" spans="1:24">
      <c r="A701">
        <v>1585.8482716863421</v>
      </c>
      <c r="B701">
        <v>3.0334333997162841</v>
      </c>
      <c r="C701">
        <v>-4.6875796374662437E-6</v>
      </c>
      <c r="D701">
        <v>6.8143010139465332E-2</v>
      </c>
      <c r="E701">
        <v>20.414962440729141</v>
      </c>
      <c r="F701">
        <v>0</v>
      </c>
      <c r="G701">
        <v>0</v>
      </c>
      <c r="H701">
        <v>0.28902601808309558</v>
      </c>
      <c r="I701">
        <v>216</v>
      </c>
      <c r="J701">
        <v>1593.150825805345</v>
      </c>
      <c r="K701">
        <v>0</v>
      </c>
      <c r="L701">
        <v>19.62055818811028</v>
      </c>
      <c r="M701">
        <v>128</v>
      </c>
      <c r="N701">
        <v>1650.884479064744</v>
      </c>
      <c r="O701">
        <v>4</v>
      </c>
      <c r="P701">
        <v>20.299580266282149</v>
      </c>
      <c r="Q701">
        <v>536</v>
      </c>
      <c r="R701">
        <v>1658.1891049957339</v>
      </c>
      <c r="S701">
        <v>8</v>
      </c>
      <c r="T701">
        <v>20.878775670861959</v>
      </c>
      <c r="U701">
        <v>688</v>
      </c>
      <c r="V701">
        <v>1673.674476587272</v>
      </c>
      <c r="W701">
        <v>0</v>
      </c>
      <c r="X701">
        <v>19.668332038878251</v>
      </c>
    </row>
    <row r="702" spans="1:24">
      <c r="A702">
        <v>1587.889767887546</v>
      </c>
      <c r="B702">
        <v>3.0330150309313999</v>
      </c>
      <c r="C702">
        <v>-3.7013777962890959E-6</v>
      </c>
      <c r="D702">
        <v>6.2891840934753418E-2</v>
      </c>
      <c r="E702">
        <v>20.42125162482262</v>
      </c>
      <c r="F702">
        <v>0</v>
      </c>
      <c r="G702">
        <v>0</v>
      </c>
      <c r="H702">
        <v>0.28946660906076438</v>
      </c>
      <c r="I702">
        <v>216</v>
      </c>
      <c r="J702">
        <v>1595.112881624156</v>
      </c>
      <c r="K702">
        <v>0</v>
      </c>
      <c r="L702">
        <v>19.620670419917492</v>
      </c>
      <c r="M702">
        <v>128</v>
      </c>
      <c r="N702">
        <v>1652.914437091373</v>
      </c>
      <c r="O702">
        <v>4</v>
      </c>
      <c r="P702">
        <v>20.301195712228751</v>
      </c>
      <c r="Q702">
        <v>536</v>
      </c>
      <c r="R702">
        <v>1660.27698256282</v>
      </c>
      <c r="S702">
        <v>8</v>
      </c>
      <c r="T702">
        <v>20.879303163350841</v>
      </c>
      <c r="U702">
        <v>688</v>
      </c>
      <c r="V702">
        <v>1675.64130979116</v>
      </c>
      <c r="W702">
        <v>0</v>
      </c>
      <c r="X702">
        <v>19.667966703941548</v>
      </c>
    </row>
    <row r="703" spans="1:24">
      <c r="A703">
        <v>1589.931893006722</v>
      </c>
      <c r="B703">
        <v>3.032594466779051</v>
      </c>
      <c r="C703">
        <v>-2.7026923875156368E-6</v>
      </c>
      <c r="D703">
        <v>5.7732462882995612E-2</v>
      </c>
      <c r="E703">
        <v>20.42702487111092</v>
      </c>
      <c r="F703">
        <v>0</v>
      </c>
      <c r="G703">
        <v>0</v>
      </c>
      <c r="H703">
        <v>0.28987110346555711</v>
      </c>
      <c r="I703">
        <v>216</v>
      </c>
      <c r="J703">
        <v>1597.074948666148</v>
      </c>
      <c r="K703">
        <v>0</v>
      </c>
      <c r="L703">
        <v>19.620781327135351</v>
      </c>
      <c r="M703">
        <v>128</v>
      </c>
      <c r="N703">
        <v>1654.944556662595</v>
      </c>
      <c r="O703">
        <v>4</v>
      </c>
      <c r="P703">
        <v>20.302804609355359</v>
      </c>
      <c r="Q703">
        <v>536</v>
      </c>
      <c r="R703">
        <v>1662.3649128791551</v>
      </c>
      <c r="S703">
        <v>8</v>
      </c>
      <c r="T703">
        <v>20.879830225643222</v>
      </c>
      <c r="U703">
        <v>688</v>
      </c>
      <c r="V703">
        <v>1677.6081064615539</v>
      </c>
      <c r="W703">
        <v>0</v>
      </c>
      <c r="X703">
        <v>19.66760392704262</v>
      </c>
    </row>
    <row r="704" spans="1:24">
      <c r="A704">
        <v>1591.97459545026</v>
      </c>
      <c r="B704">
        <v>3.0321725489070901</v>
      </c>
      <c r="C704">
        <v>-1.704006978728301E-6</v>
      </c>
      <c r="D704">
        <v>5.267024040222168E-2</v>
      </c>
      <c r="E704">
        <v>20.432291895151138</v>
      </c>
      <c r="F704">
        <v>0</v>
      </c>
      <c r="G704">
        <v>0</v>
      </c>
      <c r="H704">
        <v>0.29024018377065658</v>
      </c>
      <c r="I704">
        <v>216</v>
      </c>
      <c r="J704">
        <v>1599.037026798861</v>
      </c>
      <c r="K704">
        <v>0</v>
      </c>
      <c r="L704">
        <v>19.620890923948309</v>
      </c>
      <c r="M704">
        <v>128</v>
      </c>
      <c r="N704">
        <v>1656.974837123531</v>
      </c>
      <c r="O704">
        <v>4</v>
      </c>
      <c r="P704">
        <v>20.304406970939439</v>
      </c>
      <c r="Q704">
        <v>536</v>
      </c>
      <c r="R704">
        <v>1664.4528959017191</v>
      </c>
      <c r="S704">
        <v>8</v>
      </c>
      <c r="T704">
        <v>20.880356856642351</v>
      </c>
      <c r="U704">
        <v>688</v>
      </c>
      <c r="V704">
        <v>1679.5748668542581</v>
      </c>
      <c r="W704">
        <v>0</v>
      </c>
      <c r="X704">
        <v>19.667243713189649</v>
      </c>
    </row>
    <row r="705" spans="1:24">
      <c r="A705">
        <v>1594.017824596096</v>
      </c>
      <c r="B705">
        <v>3.0317500690973951</v>
      </c>
      <c r="C705">
        <v>-7.5525584039559668E-7</v>
      </c>
      <c r="D705">
        <v>4.7706961631774902E-2</v>
      </c>
      <c r="E705">
        <v>20.437062591314319</v>
      </c>
      <c r="F705">
        <v>0</v>
      </c>
      <c r="G705">
        <v>0</v>
      </c>
      <c r="H705">
        <v>0.29057452827692032</v>
      </c>
      <c r="I705">
        <v>216</v>
      </c>
      <c r="J705">
        <v>1600.999115891256</v>
      </c>
      <c r="K705">
        <v>0</v>
      </c>
      <c r="L705">
        <v>19.620999224482748</v>
      </c>
      <c r="M705">
        <v>128</v>
      </c>
      <c r="N705">
        <v>1659.005277820625</v>
      </c>
      <c r="O705">
        <v>4</v>
      </c>
      <c r="P705">
        <v>20.30600281019727</v>
      </c>
      <c r="Q705">
        <v>536</v>
      </c>
      <c r="R705">
        <v>1666.540931587384</v>
      </c>
      <c r="S705">
        <v>8</v>
      </c>
      <c r="T705">
        <v>20.88088305526642</v>
      </c>
      <c r="U705">
        <v>688</v>
      </c>
      <c r="V705">
        <v>1681.5415912255769</v>
      </c>
      <c r="W705">
        <v>0</v>
      </c>
      <c r="X705">
        <v>19.66688606727206</v>
      </c>
    </row>
    <row r="706" spans="1:24">
      <c r="A706">
        <v>1596.061530811595</v>
      </c>
      <c r="B706">
        <v>3.031327759214506</v>
      </c>
      <c r="C706">
        <v>1.2483567610188651E-7</v>
      </c>
      <c r="D706">
        <v>4.2847394943237298E-2</v>
      </c>
      <c r="E706">
        <v>20.44134733080864</v>
      </c>
      <c r="F706">
        <v>0</v>
      </c>
      <c r="G706">
        <v>0</v>
      </c>
      <c r="H706">
        <v>0.29087487488985059</v>
      </c>
      <c r="I706">
        <v>216</v>
      </c>
      <c r="J706">
        <v>1602.961215813704</v>
      </c>
      <c r="K706">
        <v>0</v>
      </c>
      <c r="L706">
        <v>19.621106242807031</v>
      </c>
      <c r="M706">
        <v>128</v>
      </c>
      <c r="N706">
        <v>1661.035878101645</v>
      </c>
      <c r="O706">
        <v>4</v>
      </c>
      <c r="P706">
        <v>20.3075921402842</v>
      </c>
      <c r="Q706">
        <v>536</v>
      </c>
      <c r="R706">
        <v>1668.62901989291</v>
      </c>
      <c r="S706">
        <v>8</v>
      </c>
      <c r="T706">
        <v>20.88140882044835</v>
      </c>
      <c r="U706">
        <v>688</v>
      </c>
      <c r="V706">
        <v>1683.508279832304</v>
      </c>
      <c r="W706">
        <v>0</v>
      </c>
      <c r="X706">
        <v>19.666530994061059</v>
      </c>
    </row>
    <row r="707" spans="1:24">
      <c r="A707">
        <v>1598.105665501221</v>
      </c>
      <c r="B707">
        <v>3.030906268915015</v>
      </c>
      <c r="C707">
        <v>9.1130043551601592E-7</v>
      </c>
      <c r="D707">
        <v>3.8092732429504388E-2</v>
      </c>
      <c r="E707">
        <v>20.44515660405159</v>
      </c>
      <c r="F707">
        <v>0</v>
      </c>
      <c r="G707">
        <v>0</v>
      </c>
      <c r="H707">
        <v>0.29114194363355639</v>
      </c>
      <c r="I707">
        <v>216</v>
      </c>
      <c r="J707">
        <v>1604.923326437985</v>
      </c>
      <c r="K707">
        <v>0</v>
      </c>
      <c r="L707">
        <v>19.621211992931599</v>
      </c>
      <c r="M707">
        <v>128</v>
      </c>
      <c r="N707">
        <v>1663.066637315673</v>
      </c>
      <c r="O707">
        <v>4</v>
      </c>
      <c r="P707">
        <v>20.309174974294798</v>
      </c>
      <c r="Q707">
        <v>536</v>
      </c>
      <c r="R707">
        <v>1670.7171607749549</v>
      </c>
      <c r="S707">
        <v>8</v>
      </c>
      <c r="T707">
        <v>20.881934151135709</v>
      </c>
      <c r="U707">
        <v>688</v>
      </c>
      <c r="V707">
        <v>1685.474932931711</v>
      </c>
      <c r="W707">
        <v>0</v>
      </c>
      <c r="X707">
        <v>19.66617849821036</v>
      </c>
    </row>
    <row r="708" spans="1:24">
      <c r="A708">
        <v>1600.150181118473</v>
      </c>
      <c r="B708">
        <v>3.030486201946117</v>
      </c>
      <c r="C708">
        <v>1.6353473568792021E-6</v>
      </c>
      <c r="D708">
        <v>3.3447742462158203E-2</v>
      </c>
      <c r="E708">
        <v>20.448501378297809</v>
      </c>
      <c r="F708">
        <v>0</v>
      </c>
      <c r="G708">
        <v>0</v>
      </c>
      <c r="H708">
        <v>0.29137651652097712</v>
      </c>
      <c r="I708">
        <v>216</v>
      </c>
      <c r="J708">
        <v>1606.885447637278</v>
      </c>
      <c r="K708">
        <v>0</v>
      </c>
      <c r="L708">
        <v>19.621316488809089</v>
      </c>
      <c r="M708">
        <v>128</v>
      </c>
      <c r="N708">
        <v>1665.097554813103</v>
      </c>
      <c r="O708">
        <v>4</v>
      </c>
      <c r="P708">
        <v>20.310751325263091</v>
      </c>
      <c r="Q708">
        <v>536</v>
      </c>
      <c r="R708">
        <v>1672.805354190069</v>
      </c>
      <c r="S708">
        <v>8</v>
      </c>
      <c r="T708">
        <v>20.882459046290599</v>
      </c>
      <c r="U708">
        <v>688</v>
      </c>
      <c r="V708">
        <v>1687.441550781532</v>
      </c>
      <c r="W708">
        <v>0</v>
      </c>
      <c r="X708">
        <v>19.66582858425669</v>
      </c>
    </row>
    <row r="709" spans="1:24">
      <c r="A709">
        <v>1602.1950312135559</v>
      </c>
      <c r="B709">
        <v>3.0300680845829939</v>
      </c>
      <c r="C709">
        <v>2.2720093049710681E-6</v>
      </c>
      <c r="D709">
        <v>2.8913021087646481E-2</v>
      </c>
      <c r="E709">
        <v>20.45139268040657</v>
      </c>
      <c r="F709">
        <v>0</v>
      </c>
      <c r="G709">
        <v>0</v>
      </c>
      <c r="H709">
        <v>0.29157934874296187</v>
      </c>
      <c r="I709">
        <v>216</v>
      </c>
      <c r="J709">
        <v>1608.8475792861591</v>
      </c>
      <c r="K709">
        <v>0</v>
      </c>
      <c r="L709">
        <v>19.621419744334389</v>
      </c>
      <c r="M709">
        <v>128</v>
      </c>
      <c r="N709">
        <v>1667.128629945629</v>
      </c>
      <c r="O709">
        <v>4</v>
      </c>
      <c r="P709">
        <v>20.312321206162778</v>
      </c>
      <c r="Q709">
        <v>536</v>
      </c>
      <c r="R709">
        <v>1674.8936000946981</v>
      </c>
      <c r="S709">
        <v>8</v>
      </c>
      <c r="T709">
        <v>20.88298350488952</v>
      </c>
      <c r="U709">
        <v>688</v>
      </c>
      <c r="V709">
        <v>1689.408133639957</v>
      </c>
      <c r="W709">
        <v>0</v>
      </c>
      <c r="X709">
        <v>19.66548125662052</v>
      </c>
    </row>
    <row r="710" spans="1:24">
      <c r="A710">
        <v>1604.2401704393401</v>
      </c>
      <c r="B710">
        <v>3.0296523445538059</v>
      </c>
      <c r="C710">
        <v>2.7963191445851128E-6</v>
      </c>
      <c r="D710">
        <v>2.4491548538208011E-2</v>
      </c>
      <c r="E710">
        <v>20.453841835260391</v>
      </c>
      <c r="F710">
        <v>0</v>
      </c>
      <c r="G710">
        <v>0</v>
      </c>
      <c r="H710">
        <v>0.29175124257802959</v>
      </c>
      <c r="I710">
        <v>216</v>
      </c>
      <c r="J710">
        <v>1610.8097212605931</v>
      </c>
      <c r="K710">
        <v>0</v>
      </c>
      <c r="L710">
        <v>19.62152177334471</v>
      </c>
      <c r="M710">
        <v>128</v>
      </c>
      <c r="N710">
        <v>1669.1598620662451</v>
      </c>
      <c r="O710">
        <v>4</v>
      </c>
      <c r="P710">
        <v>20.313884629907491</v>
      </c>
      <c r="Q710">
        <v>536</v>
      </c>
      <c r="R710">
        <v>1676.981898445187</v>
      </c>
      <c r="S710">
        <v>8</v>
      </c>
      <c r="T710">
        <v>20.883507525923271</v>
      </c>
      <c r="U710">
        <v>688</v>
      </c>
      <c r="V710">
        <v>1691.374681765619</v>
      </c>
      <c r="W710">
        <v>0</v>
      </c>
      <c r="X710">
        <v>19.665136519606619</v>
      </c>
    </row>
    <row r="711" spans="1:24">
      <c r="A711">
        <v>1606.2855545811769</v>
      </c>
      <c r="B711">
        <v>3.029239379331802</v>
      </c>
      <c r="C711">
        <v>3.2706947137584041E-6</v>
      </c>
      <c r="D711">
        <v>2.0188689231872559E-2</v>
      </c>
      <c r="E711">
        <v>20.455860704183578</v>
      </c>
      <c r="F711">
        <v>0</v>
      </c>
      <c r="G711">
        <v>0</v>
      </c>
      <c r="H711">
        <v>0.2918930378556252</v>
      </c>
      <c r="I711">
        <v>216</v>
      </c>
      <c r="J711">
        <v>1612.7718734379271</v>
      </c>
      <c r="K711">
        <v>0</v>
      </c>
      <c r="L711">
        <v>19.621622589619729</v>
      </c>
      <c r="M711">
        <v>128</v>
      </c>
      <c r="N711">
        <v>1671.191250529236</v>
      </c>
      <c r="O711">
        <v>4</v>
      </c>
      <c r="P711">
        <v>20.315441609350941</v>
      </c>
      <c r="Q711">
        <v>536</v>
      </c>
      <c r="R711">
        <v>1679.070249197779</v>
      </c>
      <c r="S711">
        <v>8</v>
      </c>
      <c r="T711">
        <v>20.88403110839679</v>
      </c>
      <c r="U711">
        <v>688</v>
      </c>
      <c r="V711">
        <v>1693.3411954175799</v>
      </c>
      <c r="W711">
        <v>0</v>
      </c>
      <c r="X711">
        <v>19.664794377404721</v>
      </c>
    </row>
    <row r="712" spans="1:24">
      <c r="A712">
        <v>1608.3311406105299</v>
      </c>
      <c r="B712">
        <v>3.028829493315222</v>
      </c>
      <c r="C712">
        <v>3.6452017420501859E-6</v>
      </c>
      <c r="D712">
        <v>1.6002655029296878E-2</v>
      </c>
      <c r="E712">
        <v>20.457460969686512</v>
      </c>
      <c r="F712">
        <v>0</v>
      </c>
      <c r="G712">
        <v>0</v>
      </c>
      <c r="H712">
        <v>0.29200552374124528</v>
      </c>
      <c r="I712">
        <v>216</v>
      </c>
      <c r="J712">
        <v>1614.7340356968889</v>
      </c>
      <c r="K712">
        <v>0</v>
      </c>
      <c r="L712">
        <v>19.6217222068816</v>
      </c>
      <c r="M712">
        <v>128</v>
      </c>
      <c r="N712">
        <v>1673.222794690171</v>
      </c>
      <c r="O712">
        <v>4</v>
      </c>
      <c r="P712">
        <v>20.316992157287231</v>
      </c>
      <c r="Q712">
        <v>536</v>
      </c>
      <c r="R712">
        <v>1681.1586523086189</v>
      </c>
      <c r="S712">
        <v>8</v>
      </c>
      <c r="T712">
        <v>20.884554251329089</v>
      </c>
      <c r="U712">
        <v>688</v>
      </c>
      <c r="V712">
        <v>1695.3076748553201</v>
      </c>
      <c r="W712">
        <v>0</v>
      </c>
      <c r="X712">
        <v>19.664454834090151</v>
      </c>
    </row>
    <row r="713" spans="1:24">
      <c r="A713">
        <v>1610.3768866670971</v>
      </c>
      <c r="B713">
        <v>3.0284229197739259</v>
      </c>
      <c r="C713">
        <v>3.9323237970706471E-6</v>
      </c>
      <c r="D713">
        <v>1.193821430206299E-2</v>
      </c>
      <c r="E713">
        <v>20.458654791116711</v>
      </c>
      <c r="F713">
        <v>0</v>
      </c>
      <c r="G713">
        <v>0</v>
      </c>
      <c r="H713">
        <v>0.29208957761526111</v>
      </c>
      <c r="I713">
        <v>216</v>
      </c>
      <c r="J713">
        <v>1616.6962079175771</v>
      </c>
      <c r="K713">
        <v>0</v>
      </c>
      <c r="L713">
        <v>19.6218206387951</v>
      </c>
      <c r="M713">
        <v>128</v>
      </c>
      <c r="N713">
        <v>1675.2544939059001</v>
      </c>
      <c r="O713">
        <v>4</v>
      </c>
      <c r="P713">
        <v>20.318536286451032</v>
      </c>
      <c r="Q713">
        <v>536</v>
      </c>
      <c r="R713">
        <v>1683.247107733752</v>
      </c>
      <c r="S713">
        <v>8</v>
      </c>
      <c r="T713">
        <v>20.88507695375311</v>
      </c>
      <c r="U713">
        <v>688</v>
      </c>
      <c r="V713">
        <v>1697.2741203387291</v>
      </c>
      <c r="W713">
        <v>0</v>
      </c>
      <c r="X713">
        <v>19.664117893624439</v>
      </c>
    </row>
    <row r="714" spans="1:24">
      <c r="A714">
        <v>1612.422752106504</v>
      </c>
      <c r="B714">
        <v>3.028019856741313</v>
      </c>
      <c r="C714">
        <v>4.1695115816503536E-6</v>
      </c>
      <c r="D714">
        <v>7.9965591430664062E-3</v>
      </c>
      <c r="E714">
        <v>20.459454447031021</v>
      </c>
      <c r="F714">
        <v>0</v>
      </c>
      <c r="G714">
        <v>0</v>
      </c>
      <c r="H714">
        <v>0.29214604467153549</v>
      </c>
      <c r="I714">
        <v>216</v>
      </c>
      <c r="J714">
        <v>1618.658389981457</v>
      </c>
      <c r="K714">
        <v>0</v>
      </c>
      <c r="L714">
        <v>19.62191789896767</v>
      </c>
      <c r="M714">
        <v>128</v>
      </c>
      <c r="N714">
        <v>1677.286347534545</v>
      </c>
      <c r="O714">
        <v>4</v>
      </c>
      <c r="P714">
        <v>20.320074009517839</v>
      </c>
      <c r="Q714">
        <v>536</v>
      </c>
      <c r="R714">
        <v>1685.3356154291271</v>
      </c>
      <c r="S714">
        <v>8</v>
      </c>
      <c r="T714">
        <v>20.885599214715612</v>
      </c>
      <c r="U714">
        <v>688</v>
      </c>
      <c r="V714">
        <v>1699.2405321280919</v>
      </c>
      <c r="W714">
        <v>0</v>
      </c>
      <c r="X714">
        <v>19.663783559855968</v>
      </c>
    </row>
    <row r="715" spans="1:24">
      <c r="A715">
        <v>1614.468697512219</v>
      </c>
      <c r="B715">
        <v>3.0276204344581119</v>
      </c>
      <c r="C715">
        <v>4.3317979605828061E-6</v>
      </c>
      <c r="D715">
        <v>4.1806697845458976E-3</v>
      </c>
      <c r="E715">
        <v>20.459872514009479</v>
      </c>
      <c r="F715">
        <v>0</v>
      </c>
      <c r="G715">
        <v>0</v>
      </c>
      <c r="H715">
        <v>0.29217581242322921</v>
      </c>
      <c r="I715">
        <v>216</v>
      </c>
      <c r="J715">
        <v>1620.620581771353</v>
      </c>
      <c r="K715">
        <v>0</v>
      </c>
      <c r="L715">
        <v>19.62201400094953</v>
      </c>
      <c r="M715">
        <v>128</v>
      </c>
      <c r="N715">
        <v>1679.3183549354969</v>
      </c>
      <c r="O715">
        <v>4</v>
      </c>
      <c r="P715">
        <v>20.32160533910421</v>
      </c>
      <c r="Q715">
        <v>536</v>
      </c>
      <c r="R715">
        <v>1687.424175350598</v>
      </c>
      <c r="S715">
        <v>8</v>
      </c>
      <c r="T715">
        <v>20.88612103327705</v>
      </c>
      <c r="U715">
        <v>688</v>
      </c>
      <c r="V715">
        <v>1701.2069104840771</v>
      </c>
      <c r="W715">
        <v>0</v>
      </c>
      <c r="X715">
        <v>19.663451836520611</v>
      </c>
    </row>
    <row r="716" spans="1:24">
      <c r="A716">
        <v>1616.514684725362</v>
      </c>
      <c r="B716">
        <v>3.0272247710522349</v>
      </c>
      <c r="C716">
        <v>4.4691172042948812E-6</v>
      </c>
      <c r="D716">
        <v>4.9114227294921875E-4</v>
      </c>
      <c r="E716">
        <v>20.459921628236771</v>
      </c>
      <c r="F716">
        <v>0</v>
      </c>
      <c r="G716">
        <v>0</v>
      </c>
      <c r="H716">
        <v>0.29217975586652761</v>
      </c>
      <c r="I716">
        <v>216</v>
      </c>
      <c r="J716">
        <v>1622.582783171448</v>
      </c>
      <c r="K716">
        <v>0</v>
      </c>
      <c r="L716">
        <v>19.62210895823371</v>
      </c>
      <c r="M716">
        <v>128</v>
      </c>
      <c r="N716">
        <v>1681.3505154694069</v>
      </c>
      <c r="O716">
        <v>4</v>
      </c>
      <c r="P716">
        <v>20.323130287767992</v>
      </c>
      <c r="Q716">
        <v>536</v>
      </c>
      <c r="R716">
        <v>1689.512787453926</v>
      </c>
      <c r="S716">
        <v>8</v>
      </c>
      <c r="T716">
        <v>20.886642408511491</v>
      </c>
      <c r="U716">
        <v>688</v>
      </c>
      <c r="V716">
        <v>1703.1732556677291</v>
      </c>
      <c r="W716">
        <v>0</v>
      </c>
      <c r="X716">
        <v>19.663122727242371</v>
      </c>
    </row>
    <row r="717" spans="1:24">
      <c r="A717">
        <v>1618.560676850665</v>
      </c>
      <c r="B717">
        <v>3.0268329377019372</v>
      </c>
      <c r="C717">
        <v>4.556502177552324E-6</v>
      </c>
      <c r="D717">
        <v>-3.0702352523803711E-3</v>
      </c>
      <c r="E717">
        <v>20.459614604711529</v>
      </c>
      <c r="F717">
        <v>0</v>
      </c>
      <c r="G717">
        <v>0</v>
      </c>
      <c r="H717">
        <v>0.29215877681970598</v>
      </c>
      <c r="I717">
        <v>216</v>
      </c>
      <c r="J717">
        <v>1624.544994067272</v>
      </c>
      <c r="K717">
        <v>0</v>
      </c>
      <c r="L717">
        <v>19.622202784256199</v>
      </c>
      <c r="M717">
        <v>128</v>
      </c>
      <c r="N717">
        <v>1683.3828284981839</v>
      </c>
      <c r="O717">
        <v>4</v>
      </c>
      <c r="P717">
        <v>20.32464886800858</v>
      </c>
      <c r="Q717">
        <v>536</v>
      </c>
      <c r="R717">
        <v>1691.6014516947771</v>
      </c>
      <c r="S717">
        <v>8</v>
      </c>
      <c r="T717">
        <v>20.887163339506468</v>
      </c>
      <c r="U717">
        <v>688</v>
      </c>
      <c r="V717">
        <v>1705.1395679404541</v>
      </c>
      <c r="W717">
        <v>0</v>
      </c>
      <c r="X717">
        <v>19.662796235534</v>
      </c>
    </row>
    <row r="718" spans="1:24">
      <c r="A718">
        <v>1620.60663827436</v>
      </c>
      <c r="B718">
        <v>3.0264450143474639</v>
      </c>
      <c r="C718">
        <v>4.6438871508236454E-6</v>
      </c>
      <c r="D718">
        <v>-6.5001845359802246E-3</v>
      </c>
      <c r="E718">
        <v>20.458964586257931</v>
      </c>
      <c r="F718">
        <v>0</v>
      </c>
      <c r="G718">
        <v>0</v>
      </c>
      <c r="H718">
        <v>0.29211380124092101</v>
      </c>
      <c r="I718">
        <v>216</v>
      </c>
      <c r="J718">
        <v>1626.5072143456971</v>
      </c>
      <c r="K718">
        <v>0</v>
      </c>
      <c r="L718">
        <v>19.622295492395988</v>
      </c>
      <c r="M718">
        <v>128</v>
      </c>
      <c r="N718">
        <v>1685.415293384985</v>
      </c>
      <c r="O718">
        <v>4</v>
      </c>
      <c r="P718">
        <v>20.326161092267188</v>
      </c>
      <c r="Q718">
        <v>536</v>
      </c>
      <c r="R718">
        <v>1693.6901680287281</v>
      </c>
      <c r="S718">
        <v>8</v>
      </c>
      <c r="T718">
        <v>20.887683825362881</v>
      </c>
      <c r="U718">
        <v>688</v>
      </c>
      <c r="V718">
        <v>1707.105847564007</v>
      </c>
      <c r="W718">
        <v>0</v>
      </c>
      <c r="X718">
        <v>19.66247236479764</v>
      </c>
    </row>
    <row r="719" spans="1:24">
      <c r="A719">
        <v>1622.652534696954</v>
      </c>
      <c r="B719">
        <v>3.0260610420978038</v>
      </c>
      <c r="C719">
        <v>4.6938214212643992E-6</v>
      </c>
      <c r="D719">
        <v>-9.7990036010742188E-3</v>
      </c>
      <c r="E719">
        <v>20.457984685897831</v>
      </c>
      <c r="F719">
        <v>0</v>
      </c>
      <c r="G719">
        <v>0</v>
      </c>
      <c r="H719">
        <v>0.29204573273658763</v>
      </c>
      <c r="I719">
        <v>216</v>
      </c>
      <c r="J719">
        <v>1628.4694438949371</v>
      </c>
      <c r="K719">
        <v>0</v>
      </c>
      <c r="L719">
        <v>19.622387095975149</v>
      </c>
      <c r="M719">
        <v>128</v>
      </c>
      <c r="N719">
        <v>1687.447909494211</v>
      </c>
      <c r="O719">
        <v>4</v>
      </c>
      <c r="P719">
        <v>20.32766697292703</v>
      </c>
      <c r="Q719">
        <v>536</v>
      </c>
      <c r="R719">
        <v>1695.7789364112641</v>
      </c>
      <c r="S719">
        <v>8</v>
      </c>
      <c r="T719">
        <v>20.888203865194889</v>
      </c>
      <c r="U719">
        <v>688</v>
      </c>
      <c r="V719">
        <v>1709.0720948004871</v>
      </c>
      <c r="W719">
        <v>0</v>
      </c>
      <c r="X719">
        <v>19.662151118325511</v>
      </c>
    </row>
    <row r="720" spans="1:24">
      <c r="A720">
        <v>1624.6983331302549</v>
      </c>
      <c r="B720">
        <v>3.0256810557373162</v>
      </c>
      <c r="C720">
        <v>4.7312721240949651E-6</v>
      </c>
      <c r="D720">
        <v>-1.296520233154297E-2</v>
      </c>
      <c r="E720">
        <v>20.456688165664669</v>
      </c>
      <c r="F720">
        <v>0</v>
      </c>
      <c r="G720">
        <v>0</v>
      </c>
      <c r="H720">
        <v>0.29195550680160531</v>
      </c>
      <c r="I720">
        <v>216</v>
      </c>
      <c r="J720">
        <v>1630.431682604534</v>
      </c>
      <c r="K720">
        <v>0</v>
      </c>
      <c r="L720">
        <v>19.622477608258919</v>
      </c>
      <c r="M720">
        <v>128</v>
      </c>
      <c r="N720">
        <v>1689.480676191504</v>
      </c>
      <c r="O720">
        <v>4</v>
      </c>
      <c r="P720">
        <v>20.329166522313649</v>
      </c>
      <c r="Q720">
        <v>536</v>
      </c>
      <c r="R720">
        <v>1697.8677567977841</v>
      </c>
      <c r="S720">
        <v>8</v>
      </c>
      <c r="T720">
        <v>20.88872345812981</v>
      </c>
      <c r="U720">
        <v>688</v>
      </c>
      <c r="V720">
        <v>1711.0383099123189</v>
      </c>
      <c r="W720">
        <v>0</v>
      </c>
      <c r="X720">
        <v>19.661832499300491</v>
      </c>
    </row>
    <row r="721" spans="1:24">
      <c r="A721">
        <v>1626.7440019122751</v>
      </c>
      <c r="B721">
        <v>3.025305104632297</v>
      </c>
      <c r="C721">
        <v>4.7812063945357197E-6</v>
      </c>
      <c r="D721">
        <v>-1.5996694564819339E-2</v>
      </c>
      <c r="E721">
        <v>20.455088496208191</v>
      </c>
      <c r="F721">
        <v>0</v>
      </c>
      <c r="G721">
        <v>0</v>
      </c>
      <c r="H721">
        <v>0.29184406876564029</v>
      </c>
      <c r="I721">
        <v>216</v>
      </c>
      <c r="J721">
        <v>1632.3939303653599</v>
      </c>
      <c r="K721">
        <v>0</v>
      </c>
      <c r="L721">
        <v>19.622567042455781</v>
      </c>
      <c r="M721">
        <v>128</v>
      </c>
      <c r="N721">
        <v>1691.513592843736</v>
      </c>
      <c r="O721">
        <v>4</v>
      </c>
      <c r="P721">
        <v>20.33065975269513</v>
      </c>
      <c r="Q721">
        <v>536</v>
      </c>
      <c r="R721">
        <v>1699.956629143597</v>
      </c>
      <c r="S721">
        <v>8</v>
      </c>
      <c r="T721">
        <v>20.88924260330797</v>
      </c>
      <c r="U721">
        <v>688</v>
      </c>
      <c r="V721">
        <v>1713.004493162249</v>
      </c>
      <c r="W721">
        <v>0</v>
      </c>
      <c r="X721">
        <v>19.66151651079679</v>
      </c>
    </row>
    <row r="722" spans="1:24">
      <c r="A722">
        <v>1628.789510728096</v>
      </c>
      <c r="B722">
        <v>3.0249332480921081</v>
      </c>
      <c r="C722">
        <v>4.843624232586663E-6</v>
      </c>
      <c r="D722">
        <v>-1.8894374370574951E-2</v>
      </c>
      <c r="E722">
        <v>20.45319905877113</v>
      </c>
      <c r="F722">
        <v>0</v>
      </c>
      <c r="G722">
        <v>0</v>
      </c>
      <c r="H722">
        <v>0.29171234339475638</v>
      </c>
      <c r="I722">
        <v>216</v>
      </c>
      <c r="J722">
        <v>1634.356187069606</v>
      </c>
      <c r="K722">
        <v>0</v>
      </c>
      <c r="L722">
        <v>19.62265541171756</v>
      </c>
      <c r="M722">
        <v>128</v>
      </c>
      <c r="N722">
        <v>1693.546658819005</v>
      </c>
      <c r="O722">
        <v>4</v>
      </c>
      <c r="P722">
        <v>20.332146676282338</v>
      </c>
      <c r="Q722">
        <v>536</v>
      </c>
      <c r="R722">
        <v>1702.045553403927</v>
      </c>
      <c r="S722">
        <v>8</v>
      </c>
      <c r="T722">
        <v>20.889761299882661</v>
      </c>
      <c r="U722">
        <v>688</v>
      </c>
      <c r="V722">
        <v>1714.970644813329</v>
      </c>
      <c r="W722">
        <v>0</v>
      </c>
      <c r="X722">
        <v>19.661203155780591</v>
      </c>
    </row>
    <row r="723" spans="1:24">
      <c r="A723">
        <v>1630.834830600915</v>
      </c>
      <c r="B723">
        <v>3.024565517073075</v>
      </c>
      <c r="C723">
        <v>4.8810749354172289E-6</v>
      </c>
      <c r="D723">
        <v>-2.165675163269043E-2</v>
      </c>
      <c r="E723">
        <v>20.451033383607861</v>
      </c>
      <c r="F723">
        <v>0</v>
      </c>
      <c r="G723">
        <v>0</v>
      </c>
      <c r="H723">
        <v>0.29156128734350212</v>
      </c>
      <c r="I723">
        <v>216</v>
      </c>
      <c r="J723">
        <v>1636.318452610778</v>
      </c>
      <c r="K723">
        <v>0</v>
      </c>
      <c r="L723">
        <v>19.622742729139489</v>
      </c>
      <c r="M723">
        <v>128</v>
      </c>
      <c r="N723">
        <v>1695.579873486633</v>
      </c>
      <c r="O723">
        <v>4</v>
      </c>
      <c r="P723">
        <v>20.33362730522926</v>
      </c>
      <c r="Q723">
        <v>536</v>
      </c>
      <c r="R723">
        <v>1704.1345295339161</v>
      </c>
      <c r="S723">
        <v>8</v>
      </c>
      <c r="T723">
        <v>20.890279547019961</v>
      </c>
      <c r="U723">
        <v>688</v>
      </c>
      <c r="V723">
        <v>1716.9367651289069</v>
      </c>
      <c r="W723">
        <v>0</v>
      </c>
      <c r="X723">
        <v>19.660892437110689</v>
      </c>
    </row>
    <row r="724" spans="1:24">
      <c r="A724">
        <v>1632.8799339069681</v>
      </c>
      <c r="B724">
        <v>3.0242019977470731</v>
      </c>
      <c r="C724">
        <v>4.9684599086746717E-6</v>
      </c>
      <c r="D724">
        <v>-2.428233623504639E-2</v>
      </c>
      <c r="E724">
        <v>20.44860514998436</v>
      </c>
      <c r="F724">
        <v>0</v>
      </c>
      <c r="G724">
        <v>0</v>
      </c>
      <c r="H724">
        <v>0.29139185816049579</v>
      </c>
      <c r="I724">
        <v>216</v>
      </c>
      <c r="J724">
        <v>1638.2807268836921</v>
      </c>
      <c r="K724">
        <v>0</v>
      </c>
      <c r="L724">
        <v>19.62282900776027</v>
      </c>
      <c r="M724">
        <v>128</v>
      </c>
      <c r="N724">
        <v>1697.6132362171561</v>
      </c>
      <c r="O724">
        <v>4</v>
      </c>
      <c r="P724">
        <v>20.33510165163317</v>
      </c>
      <c r="Q724">
        <v>536</v>
      </c>
      <c r="R724">
        <v>1706.2235574886181</v>
      </c>
      <c r="S724">
        <v>8</v>
      </c>
      <c r="T724">
        <v>20.890797343898701</v>
      </c>
      <c r="U724">
        <v>688</v>
      </c>
      <c r="V724">
        <v>1718.9028543726181</v>
      </c>
      <c r="W724">
        <v>0</v>
      </c>
      <c r="X724">
        <v>19.66058435753915</v>
      </c>
    </row>
    <row r="725" spans="1:24">
      <c r="A725">
        <v>1634.9247943904099</v>
      </c>
      <c r="B725">
        <v>3.023842753735825</v>
      </c>
      <c r="C725">
        <v>5.0433613143358036E-6</v>
      </c>
      <c r="D725">
        <v>-2.6775002479553219E-2</v>
      </c>
      <c r="E725">
        <v>20.445927649736401</v>
      </c>
      <c r="F725">
        <v>0</v>
      </c>
      <c r="G725">
        <v>0</v>
      </c>
      <c r="H725">
        <v>0.29120496481657032</v>
      </c>
      <c r="I725">
        <v>216</v>
      </c>
      <c r="J725">
        <v>1640.2430097844681</v>
      </c>
      <c r="K725">
        <v>0</v>
      </c>
      <c r="L725">
        <v>19.62291426056219</v>
      </c>
      <c r="M725">
        <v>128</v>
      </c>
      <c r="N725">
        <v>1699.646746382319</v>
      </c>
      <c r="O725">
        <v>4</v>
      </c>
      <c r="P725">
        <v>20.336569727534961</v>
      </c>
      <c r="Q725">
        <v>536</v>
      </c>
      <c r="R725">
        <v>1708.312637223007</v>
      </c>
      <c r="S725">
        <v>8</v>
      </c>
      <c r="T725">
        <v>20.891314689710281</v>
      </c>
      <c r="U725">
        <v>688</v>
      </c>
      <c r="V725">
        <v>1720.868912808372</v>
      </c>
      <c r="W725">
        <v>0</v>
      </c>
      <c r="X725">
        <v>19.660278919711949</v>
      </c>
    </row>
    <row r="726" spans="1:24">
      <c r="A726">
        <v>1636.969387124584</v>
      </c>
      <c r="B726">
        <v>3.023487863261499</v>
      </c>
      <c r="C726">
        <v>5.1307462876071241E-6</v>
      </c>
      <c r="D726">
        <v>-2.913028001785278E-2</v>
      </c>
      <c r="E726">
        <v>20.443014621734619</v>
      </c>
      <c r="F726">
        <v>0</v>
      </c>
      <c r="G726">
        <v>0</v>
      </c>
      <c r="H726">
        <v>0.29100160241127021</v>
      </c>
      <c r="I726">
        <v>216</v>
      </c>
      <c r="J726">
        <v>1642.2053012105241</v>
      </c>
      <c r="K726">
        <v>0</v>
      </c>
      <c r="L726">
        <v>19.622998500471159</v>
      </c>
      <c r="M726">
        <v>128</v>
      </c>
      <c r="N726">
        <v>1701.6804033550729</v>
      </c>
      <c r="O726">
        <v>4</v>
      </c>
      <c r="P726">
        <v>20.338031544919399</v>
      </c>
      <c r="Q726">
        <v>536</v>
      </c>
      <c r="R726">
        <v>1710.401768691979</v>
      </c>
      <c r="S726">
        <v>8</v>
      </c>
      <c r="T726">
        <v>20.891831583658639</v>
      </c>
      <c r="U726">
        <v>688</v>
      </c>
      <c r="V726">
        <v>1722.8349407003429</v>
      </c>
      <c r="W726">
        <v>0</v>
      </c>
      <c r="X726">
        <v>19.659976126169621</v>
      </c>
    </row>
    <row r="727" spans="1:24">
      <c r="A727">
        <v>1639.013688556721</v>
      </c>
      <c r="B727">
        <v>3.0231374272525251</v>
      </c>
      <c r="C727">
        <v>5.243098396098822E-6</v>
      </c>
      <c r="D727">
        <v>-3.1351745128631592E-2</v>
      </c>
      <c r="E727">
        <v>20.43987944722176</v>
      </c>
      <c r="F727">
        <v>0</v>
      </c>
      <c r="G727">
        <v>0</v>
      </c>
      <c r="H727">
        <v>0.29078267544507991</v>
      </c>
      <c r="I727">
        <v>216</v>
      </c>
      <c r="J727">
        <v>1644.1676010605711</v>
      </c>
      <c r="K727">
        <v>0</v>
      </c>
      <c r="L727">
        <v>19.623081740356831</v>
      </c>
      <c r="M727">
        <v>128</v>
      </c>
      <c r="N727">
        <v>1703.714206509565</v>
      </c>
      <c r="O727">
        <v>4</v>
      </c>
      <c r="P727">
        <v>20.339487115715372</v>
      </c>
      <c r="Q727">
        <v>536</v>
      </c>
      <c r="R727">
        <v>1712.4909518503439</v>
      </c>
      <c r="S727">
        <v>8</v>
      </c>
      <c r="T727">
        <v>20.892348024960089</v>
      </c>
      <c r="U727">
        <v>688</v>
      </c>
      <c r="V727">
        <v>1724.8009383129599</v>
      </c>
      <c r="W727">
        <v>0</v>
      </c>
      <c r="X727">
        <v>19.659675979347931</v>
      </c>
    </row>
    <row r="728" spans="1:24">
      <c r="A728">
        <v>1641.0576764721759</v>
      </c>
      <c r="B728">
        <v>3.0227915287381908</v>
      </c>
      <c r="C728">
        <v>5.3429669369664534E-6</v>
      </c>
      <c r="D728">
        <v>-3.3439099788665771E-2</v>
      </c>
      <c r="E728">
        <v>20.436535537242889</v>
      </c>
      <c r="F728">
        <v>0</v>
      </c>
      <c r="G728">
        <v>0</v>
      </c>
      <c r="H728">
        <v>0.29054913818836209</v>
      </c>
      <c r="I728">
        <v>216</v>
      </c>
      <c r="J728">
        <v>1646.1299092346071</v>
      </c>
      <c r="K728">
        <v>0</v>
      </c>
      <c r="L728">
        <v>19.623163993032659</v>
      </c>
      <c r="M728">
        <v>128</v>
      </c>
      <c r="N728">
        <v>1705.748155221137</v>
      </c>
      <c r="O728">
        <v>4</v>
      </c>
      <c r="P728">
        <v>20.340936451796189</v>
      </c>
      <c r="Q728">
        <v>536</v>
      </c>
      <c r="R728">
        <v>1714.58018665284</v>
      </c>
      <c r="S728">
        <v>8</v>
      </c>
      <c r="T728">
        <v>20.892864012843251</v>
      </c>
      <c r="U728">
        <v>688</v>
      </c>
      <c r="V728">
        <v>1726.766905910895</v>
      </c>
      <c r="W728">
        <v>0</v>
      </c>
      <c r="X728">
        <v>19.659378481578461</v>
      </c>
    </row>
    <row r="729" spans="1:24">
      <c r="A729">
        <v>1643.1013299974049</v>
      </c>
      <c r="B729">
        <v>3.022450252591967</v>
      </c>
      <c r="C729">
        <v>5.4428354778479626E-6</v>
      </c>
      <c r="D729">
        <v>-3.5393834114074707E-2</v>
      </c>
      <c r="E729">
        <v>20.432996153831478</v>
      </c>
      <c r="F729">
        <v>0</v>
      </c>
      <c r="G729">
        <v>0</v>
      </c>
      <c r="H729">
        <v>0.29030191183090209</v>
      </c>
      <c r="I729">
        <v>216</v>
      </c>
      <c r="J729">
        <v>1648.0922256339099</v>
      </c>
      <c r="K729">
        <v>0</v>
      </c>
      <c r="L729">
        <v>19.62324527125595</v>
      </c>
      <c r="M729">
        <v>128</v>
      </c>
      <c r="N729">
        <v>1707.782248866316</v>
      </c>
      <c r="O729">
        <v>4</v>
      </c>
      <c r="P729">
        <v>20.342379564979851</v>
      </c>
      <c r="Q729">
        <v>536</v>
      </c>
      <c r="R729">
        <v>1716.6694730541251</v>
      </c>
      <c r="S729">
        <v>8</v>
      </c>
      <c r="T729">
        <v>20.89337954654895</v>
      </c>
      <c r="U729">
        <v>688</v>
      </c>
      <c r="V729">
        <v>1728.7328437590529</v>
      </c>
      <c r="W729">
        <v>0</v>
      </c>
      <c r="X729">
        <v>19.659083635089349</v>
      </c>
    </row>
    <row r="730" spans="1:24">
      <c r="A730">
        <v>1645.1446295850681</v>
      </c>
      <c r="B730">
        <v>3.0221136832163218</v>
      </c>
      <c r="C730">
        <v>5.5427040187294718E-6</v>
      </c>
      <c r="D730">
        <v>-3.7216246128082282E-2</v>
      </c>
      <c r="E730">
        <v>20.42927452921867</v>
      </c>
      <c r="F730">
        <v>0</v>
      </c>
      <c r="G730">
        <v>0</v>
      </c>
      <c r="H730">
        <v>0.29004192739725121</v>
      </c>
      <c r="I730">
        <v>216</v>
      </c>
      <c r="J730">
        <v>1650.0545501610361</v>
      </c>
      <c r="K730">
        <v>0</v>
      </c>
      <c r="L730">
        <v>19.623325587728001</v>
      </c>
      <c r="M730">
        <v>128</v>
      </c>
      <c r="N730">
        <v>1709.8164868228141</v>
      </c>
      <c r="O730">
        <v>4</v>
      </c>
      <c r="P730">
        <v>20.343816467029299</v>
      </c>
      <c r="Q730">
        <v>536</v>
      </c>
      <c r="R730">
        <v>1718.75881100878</v>
      </c>
      <c r="S730">
        <v>8</v>
      </c>
      <c r="T730">
        <v>20.893894625330081</v>
      </c>
      <c r="U730">
        <v>688</v>
      </c>
      <c r="V730">
        <v>1730.6987521225619</v>
      </c>
      <c r="W730">
        <v>0</v>
      </c>
      <c r="X730">
        <v>19.658791442005882</v>
      </c>
    </row>
    <row r="731" spans="1:24">
      <c r="A731">
        <v>1647.1875570110531</v>
      </c>
      <c r="B731">
        <v>3.0217819300539479</v>
      </c>
      <c r="C731">
        <v>5.6675396948313583E-6</v>
      </c>
      <c r="D731">
        <v>-3.8907825946807861E-2</v>
      </c>
      <c r="E731">
        <v>20.425383746623989</v>
      </c>
      <c r="F731">
        <v>0</v>
      </c>
      <c r="G731">
        <v>0</v>
      </c>
      <c r="H731">
        <v>0.28977009594440462</v>
      </c>
      <c r="I731">
        <v>216</v>
      </c>
      <c r="J731">
        <v>1652.0168827198081</v>
      </c>
      <c r="K731">
        <v>0</v>
      </c>
      <c r="L731">
        <v>19.62340495509412</v>
      </c>
      <c r="M731">
        <v>128</v>
      </c>
      <c r="N731">
        <v>1711.8508684695171</v>
      </c>
      <c r="O731">
        <v>4</v>
      </c>
      <c r="P731">
        <v>20.345247169652751</v>
      </c>
      <c r="Q731">
        <v>536</v>
      </c>
      <c r="R731">
        <v>1720.848200471313</v>
      </c>
      <c r="S731">
        <v>8</v>
      </c>
      <c r="T731">
        <v>20.894409248451542</v>
      </c>
      <c r="U731">
        <v>688</v>
      </c>
      <c r="V731">
        <v>1732.6646312667631</v>
      </c>
      <c r="W731">
        <v>0</v>
      </c>
      <c r="X731">
        <v>19.658501904351152</v>
      </c>
    </row>
    <row r="732" spans="1:24">
      <c r="A732">
        <v>1649.2300953595629</v>
      </c>
      <c r="B732">
        <v>3.02145507192101</v>
      </c>
      <c r="C732">
        <v>5.7674082356989897E-6</v>
      </c>
      <c r="D732">
        <v>-4.047095775604248E-2</v>
      </c>
      <c r="E732">
        <v>20.421336650848389</v>
      </c>
      <c r="F732">
        <v>0</v>
      </c>
      <c r="G732">
        <v>0</v>
      </c>
      <c r="H732">
        <v>0.28948731303215031</v>
      </c>
      <c r="I732">
        <v>216</v>
      </c>
      <c r="J732">
        <v>1653.9792232153179</v>
      </c>
      <c r="K732">
        <v>0</v>
      </c>
      <c r="L732">
        <v>19.623483385943722</v>
      </c>
      <c r="M732">
        <v>128</v>
      </c>
      <c r="N732">
        <v>1713.8853931864819</v>
      </c>
      <c r="O732">
        <v>4</v>
      </c>
      <c r="P732">
        <v>20.34667168450391</v>
      </c>
      <c r="Q732">
        <v>536</v>
      </c>
      <c r="R732">
        <v>1722.9376413961579</v>
      </c>
      <c r="S732">
        <v>8</v>
      </c>
      <c r="T732">
        <v>20.89492341519011</v>
      </c>
      <c r="U732">
        <v>688</v>
      </c>
      <c r="V732">
        <v>1734.6304814571979</v>
      </c>
      <c r="W732">
        <v>0</v>
      </c>
      <c r="X732">
        <v>19.65821502404674</v>
      </c>
    </row>
    <row r="733" spans="1:24">
      <c r="A733">
        <v>1651.272228999283</v>
      </c>
      <c r="B733">
        <v>3.021133204600114</v>
      </c>
      <c r="C733">
        <v>5.8797603441906876E-6</v>
      </c>
      <c r="D733">
        <v>-4.1905343532562263E-2</v>
      </c>
      <c r="E733">
        <v>20.417146116495129</v>
      </c>
      <c r="F733">
        <v>0</v>
      </c>
      <c r="G733">
        <v>0</v>
      </c>
      <c r="H733">
        <v>0.28919449061155322</v>
      </c>
      <c r="I733">
        <v>216</v>
      </c>
      <c r="J733">
        <v>1655.9415715539119</v>
      </c>
      <c r="K733">
        <v>0</v>
      </c>
      <c r="L733">
        <v>19.623560892810431</v>
      </c>
      <c r="M733">
        <v>128</v>
      </c>
      <c r="N733">
        <v>1715.920060354933</v>
      </c>
      <c r="O733">
        <v>4</v>
      </c>
      <c r="P733">
        <v>20.348090023182341</v>
      </c>
      <c r="Q733">
        <v>536</v>
      </c>
      <c r="R733">
        <v>1725.0271337376771</v>
      </c>
      <c r="S733">
        <v>8</v>
      </c>
      <c r="T733">
        <v>20.89543712483437</v>
      </c>
      <c r="U733">
        <v>688</v>
      </c>
      <c r="V733">
        <v>1736.596302959603</v>
      </c>
      <c r="W733">
        <v>0</v>
      </c>
      <c r="X733">
        <v>19.657930802913341</v>
      </c>
    </row>
    <row r="734" spans="1:24">
      <c r="A734">
        <v>1653.313943586355</v>
      </c>
      <c r="B734">
        <v>3.0208164083572862</v>
      </c>
      <c r="C734">
        <v>5.9796288850721968E-6</v>
      </c>
      <c r="D734">
        <v>-4.3215453624725342E-2</v>
      </c>
      <c r="E734">
        <v>20.41282457113266</v>
      </c>
      <c r="F734">
        <v>0</v>
      </c>
      <c r="G734">
        <v>0</v>
      </c>
      <c r="H734">
        <v>0.28889247953891761</v>
      </c>
      <c r="I734">
        <v>216</v>
      </c>
      <c r="J734">
        <v>1657.9039276431929</v>
      </c>
      <c r="K734">
        <v>0</v>
      </c>
      <c r="L734">
        <v>19.623637488172111</v>
      </c>
      <c r="M734">
        <v>128</v>
      </c>
      <c r="N734">
        <v>1717.954869357251</v>
      </c>
      <c r="O734">
        <v>4</v>
      </c>
      <c r="P734">
        <v>20.34950219723364</v>
      </c>
      <c r="Q734">
        <v>536</v>
      </c>
      <c r="R734">
        <v>1727.1166774501601</v>
      </c>
      <c r="S734">
        <v>8</v>
      </c>
      <c r="T734">
        <v>20.895950376684588</v>
      </c>
      <c r="U734">
        <v>688</v>
      </c>
      <c r="V734">
        <v>1738.562096039894</v>
      </c>
      <c r="W734">
        <v>0</v>
      </c>
      <c r="X734">
        <v>19.65764924267144</v>
      </c>
    </row>
    <row r="735" spans="1:24">
      <c r="A735">
        <v>1655.355226019673</v>
      </c>
      <c r="B735">
        <v>3.020504727153777</v>
      </c>
      <c r="C735">
        <v>6.0420467231231401E-6</v>
      </c>
      <c r="D735">
        <v>-4.4401288032531738E-2</v>
      </c>
      <c r="E735">
        <v>20.40838444232941</v>
      </c>
      <c r="F735">
        <v>0</v>
      </c>
      <c r="G735">
        <v>0</v>
      </c>
      <c r="H735">
        <v>0.28858216762542732</v>
      </c>
      <c r="I735">
        <v>216</v>
      </c>
      <c r="J735">
        <v>1659.86629139201</v>
      </c>
      <c r="K735">
        <v>0</v>
      </c>
      <c r="L735">
        <v>19.623713184450999</v>
      </c>
      <c r="M735">
        <v>128</v>
      </c>
      <c r="N735">
        <v>1719.989819576974</v>
      </c>
      <c r="O735">
        <v>4</v>
      </c>
      <c r="P735">
        <v>20.35090821814984</v>
      </c>
      <c r="Q735">
        <v>536</v>
      </c>
      <c r="R735">
        <v>1729.206272487829</v>
      </c>
      <c r="S735">
        <v>8</v>
      </c>
      <c r="T735">
        <v>20.89646317005263</v>
      </c>
      <c r="U735">
        <v>688</v>
      </c>
      <c r="V735">
        <v>1740.5278609641609</v>
      </c>
      <c r="W735">
        <v>0</v>
      </c>
      <c r="X735">
        <v>19.657370344941949</v>
      </c>
    </row>
    <row r="736" spans="1:24">
      <c r="A736">
        <v>1657.3960644408901</v>
      </c>
      <c r="B736">
        <v>3.0201982243228671</v>
      </c>
      <c r="C736">
        <v>6.1169481287703942E-6</v>
      </c>
      <c r="D736">
        <v>-4.5465826988220208E-2</v>
      </c>
      <c r="E736">
        <v>20.403837859630581</v>
      </c>
      <c r="F736">
        <v>0</v>
      </c>
      <c r="G736">
        <v>0</v>
      </c>
      <c r="H736">
        <v>0.28826439201831822</v>
      </c>
      <c r="I736">
        <v>216</v>
      </c>
      <c r="J736">
        <v>1661.828662710456</v>
      </c>
      <c r="K736">
        <v>0</v>
      </c>
      <c r="L736">
        <v>19.623787994013711</v>
      </c>
      <c r="M736">
        <v>128</v>
      </c>
      <c r="N736">
        <v>1722.024910398789</v>
      </c>
      <c r="O736">
        <v>4</v>
      </c>
      <c r="P736">
        <v>20.352308097369619</v>
      </c>
      <c r="Q736">
        <v>536</v>
      </c>
      <c r="R736">
        <v>1731.2959188048339</v>
      </c>
      <c r="S736">
        <v>8</v>
      </c>
      <c r="T736">
        <v>20.896975504261832</v>
      </c>
      <c r="U736">
        <v>688</v>
      </c>
      <c r="V736">
        <v>1742.4935979986551</v>
      </c>
      <c r="W736">
        <v>0</v>
      </c>
      <c r="X736">
        <v>19.65709411124687</v>
      </c>
    </row>
    <row r="737" spans="1:24">
      <c r="A737">
        <v>1659.436448204606</v>
      </c>
      <c r="B737">
        <v>3.019896922290545</v>
      </c>
      <c r="C737">
        <v>6.1543988316009601E-6</v>
      </c>
      <c r="D737">
        <v>-4.6412348747253418E-2</v>
      </c>
      <c r="E737">
        <v>20.399196624755859</v>
      </c>
      <c r="F737">
        <v>0</v>
      </c>
      <c r="G737">
        <v>0</v>
      </c>
      <c r="H737">
        <v>0.28793997764587409</v>
      </c>
      <c r="I737">
        <v>216</v>
      </c>
      <c r="J737">
        <v>1663.791041509857</v>
      </c>
      <c r="K737">
        <v>0</v>
      </c>
      <c r="L737">
        <v>19.62386192917139</v>
      </c>
      <c r="M737">
        <v>128</v>
      </c>
      <c r="N737">
        <v>1724.0601412085259</v>
      </c>
      <c r="O737">
        <v>4</v>
      </c>
      <c r="P737">
        <v>20.353701846278629</v>
      </c>
      <c r="Q737">
        <v>536</v>
      </c>
      <c r="R737">
        <v>1733.38561635526</v>
      </c>
      <c r="S737">
        <v>8</v>
      </c>
      <c r="T737">
        <v>20.897487378646961</v>
      </c>
      <c r="U737">
        <v>688</v>
      </c>
      <c r="V737">
        <v>1744.45930740978</v>
      </c>
      <c r="W737">
        <v>0</v>
      </c>
      <c r="X737">
        <v>19.65682054300996</v>
      </c>
    </row>
    <row r="738" spans="1:24">
      <c r="A738">
        <v>1661.4763678455961</v>
      </c>
      <c r="B738">
        <v>3.019600850184323</v>
      </c>
      <c r="C738">
        <v>6.1918495344315261E-6</v>
      </c>
      <c r="D738">
        <v>-4.7241151332855218E-2</v>
      </c>
      <c r="E738">
        <v>20.39447250962257</v>
      </c>
      <c r="F738">
        <v>0</v>
      </c>
      <c r="G738">
        <v>0</v>
      </c>
      <c r="H738">
        <v>0.28760976046323777</v>
      </c>
      <c r="I738">
        <v>216</v>
      </c>
      <c r="J738">
        <v>1665.7534277027739</v>
      </c>
      <c r="K738">
        <v>0</v>
      </c>
      <c r="L738">
        <v>19.623935002179731</v>
      </c>
      <c r="M738">
        <v>128</v>
      </c>
      <c r="N738">
        <v>1726.0955113931541</v>
      </c>
      <c r="O738">
        <v>4</v>
      </c>
      <c r="P738">
        <v>20.35508947620977</v>
      </c>
      <c r="Q738">
        <v>536</v>
      </c>
      <c r="R738">
        <v>1735.475365093125</v>
      </c>
      <c r="S738">
        <v>8</v>
      </c>
      <c r="T738">
        <v>20.89799879255407</v>
      </c>
      <c r="U738">
        <v>688</v>
      </c>
      <c r="V738">
        <v>1746.4249894640809</v>
      </c>
      <c r="W738">
        <v>0</v>
      </c>
      <c r="X738">
        <v>19.656549641557369</v>
      </c>
    </row>
    <row r="739" spans="1:24">
      <c r="A739">
        <v>1663.5158150758209</v>
      </c>
      <c r="B739">
        <v>3.0193100113741269</v>
      </c>
      <c r="C739">
        <v>6.2043331020417147E-6</v>
      </c>
      <c r="D739">
        <v>-4.7956705093383789E-2</v>
      </c>
      <c r="E739">
        <v>20.389676839113239</v>
      </c>
      <c r="F739">
        <v>0</v>
      </c>
      <c r="G739">
        <v>0</v>
      </c>
      <c r="H739">
        <v>0.28727451652288438</v>
      </c>
      <c r="I739">
        <v>216</v>
      </c>
      <c r="J739">
        <v>1667.7158212029919</v>
      </c>
      <c r="K739">
        <v>0</v>
      </c>
      <c r="L739">
        <v>19.62400722523908</v>
      </c>
      <c r="M739">
        <v>128</v>
      </c>
      <c r="N739">
        <v>1728.131020340775</v>
      </c>
      <c r="O739">
        <v>4</v>
      </c>
      <c r="P739">
        <v>20.35647099844352</v>
      </c>
      <c r="Q739">
        <v>536</v>
      </c>
      <c r="R739">
        <v>1737.56516497238</v>
      </c>
      <c r="S739">
        <v>8</v>
      </c>
      <c r="T739">
        <v>20.89850974534043</v>
      </c>
      <c r="U739">
        <v>688</v>
      </c>
      <c r="V739">
        <v>1748.390644428237</v>
      </c>
      <c r="W739">
        <v>0</v>
      </c>
      <c r="X739">
        <v>19.656281408118321</v>
      </c>
    </row>
    <row r="740" spans="1:24">
      <c r="A740">
        <v>1665.5547827397279</v>
      </c>
      <c r="B740">
        <v>3.0190244009321989</v>
      </c>
      <c r="C740">
        <v>6.2043331020417147E-6</v>
      </c>
      <c r="D740">
        <v>-4.8559904098510742E-2</v>
      </c>
      <c r="E740">
        <v>20.384820848703381</v>
      </c>
      <c r="F740">
        <v>0</v>
      </c>
      <c r="G740">
        <v>0</v>
      </c>
      <c r="H740">
        <v>0.28693504661321639</v>
      </c>
      <c r="I740">
        <v>216</v>
      </c>
      <c r="J740">
        <v>1669.678221925516</v>
      </c>
      <c r="K740">
        <v>0</v>
      </c>
      <c r="L740">
        <v>19.624078610494522</v>
      </c>
      <c r="M740">
        <v>128</v>
      </c>
      <c r="N740">
        <v>1730.166667440619</v>
      </c>
      <c r="O740">
        <v>4</v>
      </c>
      <c r="P740">
        <v>20.357846424208169</v>
      </c>
      <c r="Q740">
        <v>536</v>
      </c>
      <c r="R740">
        <v>1739.6550159469141</v>
      </c>
      <c r="S740">
        <v>8</v>
      </c>
      <c r="T740">
        <v>20.899020236374419</v>
      </c>
      <c r="U740">
        <v>688</v>
      </c>
      <c r="V740">
        <v>1750.3562725690481</v>
      </c>
      <c r="W740">
        <v>0</v>
      </c>
      <c r="X740">
        <v>19.656015843825749</v>
      </c>
    </row>
    <row r="741" spans="1:24">
      <c r="A741">
        <v>1667.5932648053119</v>
      </c>
      <c r="B741">
        <v>3.018743990600365</v>
      </c>
      <c r="C741">
        <v>6.1793659668213366E-6</v>
      </c>
      <c r="D741">
        <v>-4.9055218696594238E-2</v>
      </c>
      <c r="E741">
        <v>20.379915326833721</v>
      </c>
      <c r="F741">
        <v>0</v>
      </c>
      <c r="G741">
        <v>0</v>
      </c>
      <c r="H741">
        <v>0.28659209161996851</v>
      </c>
      <c r="I741">
        <v>216</v>
      </c>
      <c r="J741">
        <v>1671.640629786566</v>
      </c>
      <c r="K741">
        <v>0</v>
      </c>
      <c r="L741">
        <v>19.62414917003591</v>
      </c>
      <c r="M741">
        <v>128</v>
      </c>
      <c r="N741">
        <v>1732.20245208304</v>
      </c>
      <c r="O741">
        <v>4</v>
      </c>
      <c r="P741">
        <v>20.359215764680179</v>
      </c>
      <c r="Q741">
        <v>536</v>
      </c>
      <c r="R741">
        <v>1741.744917970552</v>
      </c>
      <c r="S741">
        <v>8</v>
      </c>
      <c r="T741">
        <v>20.899530265035441</v>
      </c>
      <c r="U741">
        <v>688</v>
      </c>
      <c r="V741">
        <v>1752.3218741534311</v>
      </c>
      <c r="W741">
        <v>0</v>
      </c>
      <c r="X741">
        <v>19.655752949716948</v>
      </c>
    </row>
    <row r="742" spans="1:24">
      <c r="A742">
        <v>1669.631256319409</v>
      </c>
      <c r="B742">
        <v>3.0184687439089481</v>
      </c>
      <c r="C742">
        <v>6.1419152639907706E-6</v>
      </c>
      <c r="D742">
        <v>-4.9443244934082031E-2</v>
      </c>
      <c r="E742">
        <v>20.37497100234032</v>
      </c>
      <c r="F742">
        <v>0</v>
      </c>
      <c r="G742">
        <v>0</v>
      </c>
      <c r="H742">
        <v>0.28624641805887219</v>
      </c>
      <c r="I742">
        <v>216</v>
      </c>
      <c r="J742">
        <v>1673.6030447035689</v>
      </c>
      <c r="K742">
        <v>0</v>
      </c>
      <c r="L742">
        <v>19.624218915897991</v>
      </c>
      <c r="M742">
        <v>128</v>
      </c>
      <c r="N742">
        <v>1734.2383736595079</v>
      </c>
      <c r="O742">
        <v>4</v>
      </c>
      <c r="P742">
        <v>20.360579030984479</v>
      </c>
      <c r="Q742">
        <v>536</v>
      </c>
      <c r="R742">
        <v>1743.8348709970551</v>
      </c>
      <c r="S742">
        <v>8</v>
      </c>
      <c r="T742">
        <v>20.900039830713801</v>
      </c>
      <c r="U742">
        <v>688</v>
      </c>
      <c r="V742">
        <v>1754.287449448402</v>
      </c>
      <c r="W742">
        <v>0</v>
      </c>
      <c r="X742">
        <v>19.65549272673428</v>
      </c>
    </row>
    <row r="743" spans="1:24">
      <c r="A743">
        <v>1671.6687534017381</v>
      </c>
      <c r="B743">
        <v>3.0181986265816509</v>
      </c>
      <c r="C743">
        <v>6.1044645611602064E-6</v>
      </c>
      <c r="D743">
        <v>-4.9727857112884521E-2</v>
      </c>
      <c r="E743">
        <v>20.369998216629028</v>
      </c>
      <c r="F743">
        <v>0</v>
      </c>
      <c r="G743">
        <v>0</v>
      </c>
      <c r="H743">
        <v>0.28589873671531679</v>
      </c>
      <c r="I743">
        <v>216</v>
      </c>
      <c r="J743">
        <v>1675.565466595159</v>
      </c>
      <c r="K743">
        <v>0</v>
      </c>
      <c r="L743">
        <v>19.62428786006048</v>
      </c>
      <c r="M743">
        <v>128</v>
      </c>
      <c r="N743">
        <v>1736.2744315626071</v>
      </c>
      <c r="O743">
        <v>4</v>
      </c>
      <c r="P743">
        <v>20.361936234194719</v>
      </c>
      <c r="Q743">
        <v>536</v>
      </c>
      <c r="R743">
        <v>1745.924874980127</v>
      </c>
      <c r="S743">
        <v>8</v>
      </c>
      <c r="T743">
        <v>20.900548932810679</v>
      </c>
      <c r="U743">
        <v>688</v>
      </c>
      <c r="V743">
        <v>1756.252998721076</v>
      </c>
      <c r="W743">
        <v>0</v>
      </c>
      <c r="X743">
        <v>19.655235175725771</v>
      </c>
    </row>
    <row r="744" spans="1:24">
      <c r="A744">
        <v>1673.7057532061569</v>
      </c>
      <c r="B744">
        <v>3.0179335787785422</v>
      </c>
      <c r="C744">
        <v>6.0420467231231401E-6</v>
      </c>
      <c r="D744">
        <v>-4.9912035465240479E-2</v>
      </c>
      <c r="E744">
        <v>20.365007013082501</v>
      </c>
      <c r="F744">
        <v>0</v>
      </c>
      <c r="G744">
        <v>0</v>
      </c>
      <c r="H744">
        <v>0.28554975420236589</v>
      </c>
      <c r="I744">
        <v>216</v>
      </c>
      <c r="J744">
        <v>1677.5278953811651</v>
      </c>
      <c r="K744">
        <v>0</v>
      </c>
      <c r="L744">
        <v>19.6243560144481</v>
      </c>
      <c r="M744">
        <v>128</v>
      </c>
      <c r="N744">
        <v>1738.3106251860261</v>
      </c>
      <c r="O744">
        <v>4</v>
      </c>
      <c r="P744">
        <v>20.363287385333621</v>
      </c>
      <c r="Q744">
        <v>536</v>
      </c>
      <c r="R744">
        <v>1748.0149298734079</v>
      </c>
      <c r="S744">
        <v>8</v>
      </c>
      <c r="T744">
        <v>20.901057570737979</v>
      </c>
      <c r="U744">
        <v>688</v>
      </c>
      <c r="V744">
        <v>1758.2185222386479</v>
      </c>
      <c r="W744">
        <v>0</v>
      </c>
      <c r="X744">
        <v>19.65498029744581</v>
      </c>
    </row>
    <row r="745" spans="1:24">
      <c r="A745">
        <v>1675.742253890862</v>
      </c>
      <c r="B745">
        <v>3.0176735325577262</v>
      </c>
      <c r="C745">
        <v>5.9671453174620082E-6</v>
      </c>
      <c r="D745">
        <v>-4.9997568130493157E-2</v>
      </c>
      <c r="E745">
        <v>20.360007256269451</v>
      </c>
      <c r="F745">
        <v>0</v>
      </c>
      <c r="G745">
        <v>0</v>
      </c>
      <c r="H745">
        <v>0.28520016580820079</v>
      </c>
      <c r="I745">
        <v>216</v>
      </c>
      <c r="J745">
        <v>1679.49033098261</v>
      </c>
      <c r="K745">
        <v>0</v>
      </c>
      <c r="L745">
        <v>19.624423390930669</v>
      </c>
      <c r="M745">
        <v>128</v>
      </c>
      <c r="N745">
        <v>1740.34695392456</v>
      </c>
      <c r="O745">
        <v>4</v>
      </c>
      <c r="P745">
        <v>20.364632495373261</v>
      </c>
      <c r="Q745">
        <v>536</v>
      </c>
      <c r="R745">
        <v>1750.105035630482</v>
      </c>
      <c r="S745">
        <v>8</v>
      </c>
      <c r="T745">
        <v>20.901565743918241</v>
      </c>
      <c r="U745">
        <v>688</v>
      </c>
      <c r="V745">
        <v>1760.1840202683929</v>
      </c>
      <c r="W745">
        <v>0</v>
      </c>
      <c r="X745">
        <v>19.654728092555779</v>
      </c>
    </row>
    <row r="746" spans="1:24">
      <c r="A746">
        <v>1677.778254600508</v>
      </c>
      <c r="B746">
        <v>3.0174184349738229</v>
      </c>
      <c r="C746">
        <v>5.9047274794110649E-6</v>
      </c>
      <c r="D746">
        <v>-4.9988329410552979E-2</v>
      </c>
      <c r="E746">
        <v>20.3550084233284</v>
      </c>
      <c r="F746">
        <v>0</v>
      </c>
      <c r="G746">
        <v>0</v>
      </c>
      <c r="H746">
        <v>0.28485055267810833</v>
      </c>
      <c r="I746">
        <v>216</v>
      </c>
      <c r="J746">
        <v>1681.452773321703</v>
      </c>
      <c r="K746">
        <v>0</v>
      </c>
      <c r="L746">
        <v>19.62449000132322</v>
      </c>
      <c r="M746">
        <v>128</v>
      </c>
      <c r="N746">
        <v>1742.3834171740971</v>
      </c>
      <c r="O746">
        <v>4</v>
      </c>
      <c r="P746">
        <v>20.365971575235399</v>
      </c>
      <c r="Q746">
        <v>536</v>
      </c>
      <c r="R746">
        <v>1752.195192204874</v>
      </c>
      <c r="S746">
        <v>8</v>
      </c>
      <c r="T746">
        <v>20.902073451784581</v>
      </c>
      <c r="U746">
        <v>688</v>
      </c>
      <c r="V746">
        <v>1762.149493077648</v>
      </c>
      <c r="W746">
        <v>0</v>
      </c>
      <c r="X746">
        <v>19.654478561624721</v>
      </c>
    </row>
    <row r="747" spans="1:24">
      <c r="A747">
        <v>1679.813755427457</v>
      </c>
      <c r="B747">
        <v>3.0171681798457941</v>
      </c>
      <c r="C747">
        <v>5.7923753709193671E-6</v>
      </c>
      <c r="D747">
        <v>-4.9886703491210938E-2</v>
      </c>
      <c r="E747">
        <v>20.350019752979279</v>
      </c>
      <c r="F747">
        <v>0</v>
      </c>
      <c r="G747">
        <v>0</v>
      </c>
      <c r="H747">
        <v>0.28450097620487208</v>
      </c>
      <c r="I747">
        <v>216</v>
      </c>
      <c r="J747">
        <v>1683.415222321835</v>
      </c>
      <c r="K747">
        <v>0</v>
      </c>
      <c r="L747">
        <v>19.624555857386</v>
      </c>
      <c r="M747">
        <v>128</v>
      </c>
      <c r="N747">
        <v>1744.42001433162</v>
      </c>
      <c r="O747">
        <v>4</v>
      </c>
      <c r="P747">
        <v>20.367304635791751</v>
      </c>
      <c r="Q747">
        <v>536</v>
      </c>
      <c r="R747">
        <v>1754.285399550052</v>
      </c>
      <c r="S747">
        <v>8</v>
      </c>
      <c r="T747">
        <v>20.9025806937806</v>
      </c>
      <c r="U747">
        <v>688</v>
      </c>
      <c r="V747">
        <v>1764.1149409338111</v>
      </c>
      <c r="W747">
        <v>0</v>
      </c>
      <c r="X747">
        <v>19.654231705130041</v>
      </c>
    </row>
    <row r="748" spans="1:24">
      <c r="A748">
        <v>1681.848757387947</v>
      </c>
      <c r="B748">
        <v>3.0169226831260469</v>
      </c>
      <c r="C748">
        <v>5.6925068300378578E-6</v>
      </c>
      <c r="D748">
        <v>-4.9696564674377441E-2</v>
      </c>
      <c r="E748">
        <v>20.345050096511841</v>
      </c>
      <c r="F748">
        <v>0</v>
      </c>
      <c r="G748">
        <v>0</v>
      </c>
      <c r="H748">
        <v>0.28415274620056158</v>
      </c>
      <c r="I748">
        <v>216</v>
      </c>
      <c r="J748">
        <v>1685.377677907574</v>
      </c>
      <c r="K748">
        <v>0</v>
      </c>
      <c r="L748">
        <v>19.624620970824619</v>
      </c>
      <c r="M748">
        <v>128</v>
      </c>
      <c r="N748">
        <v>1746.4567447951999</v>
      </c>
      <c r="O748">
        <v>4</v>
      </c>
      <c r="P748">
        <v>20.36863168786433</v>
      </c>
      <c r="Q748">
        <v>536</v>
      </c>
      <c r="R748">
        <v>1756.3756576194301</v>
      </c>
      <c r="S748">
        <v>8</v>
      </c>
      <c r="T748">
        <v>20.903087469360251</v>
      </c>
      <c r="U748">
        <v>688</v>
      </c>
      <c r="V748">
        <v>1766.080364104324</v>
      </c>
      <c r="W748">
        <v>0</v>
      </c>
      <c r="X748">
        <v>19.653987523458071</v>
      </c>
    </row>
    <row r="749" spans="1:24">
      <c r="A749">
        <v>1683.883262383343</v>
      </c>
      <c r="B749">
        <v>3.01668184571637</v>
      </c>
      <c r="C749">
        <v>5.5801547215600378E-6</v>
      </c>
      <c r="D749">
        <v>-4.9420297145843513E-2</v>
      </c>
      <c r="E749">
        <v>20.34010806679726</v>
      </c>
      <c r="F749">
        <v>0</v>
      </c>
      <c r="G749">
        <v>0</v>
      </c>
      <c r="H749">
        <v>0.28380645960569378</v>
      </c>
      <c r="I749">
        <v>216</v>
      </c>
      <c r="J749">
        <v>1687.340140004656</v>
      </c>
      <c r="K749">
        <v>0</v>
      </c>
      <c r="L749">
        <v>19.624685353290079</v>
      </c>
      <c r="M749">
        <v>128</v>
      </c>
      <c r="N749">
        <v>1748.4936079639861</v>
      </c>
      <c r="O749">
        <v>4</v>
      </c>
      <c r="P749">
        <v>20.36995274222576</v>
      </c>
      <c r="Q749">
        <v>536</v>
      </c>
      <c r="R749">
        <v>1758.465966366366</v>
      </c>
      <c r="S749">
        <v>8</v>
      </c>
      <c r="T749">
        <v>20.903593777987808</v>
      </c>
      <c r="U749">
        <v>688</v>
      </c>
      <c r="V749">
        <v>1768.0457628566701</v>
      </c>
      <c r="W749">
        <v>0</v>
      </c>
      <c r="X749">
        <v>19.653746016904819</v>
      </c>
    </row>
    <row r="750" spans="1:24">
      <c r="A750">
        <v>1685.917273176299</v>
      </c>
      <c r="B750">
        <v>3.0164455582151111</v>
      </c>
      <c r="C750">
        <v>5.4553190454581513E-6</v>
      </c>
      <c r="D750">
        <v>-4.9062073230743408E-2</v>
      </c>
      <c r="E750">
        <v>20.335201859474179</v>
      </c>
      <c r="F750">
        <v>0</v>
      </c>
      <c r="G750">
        <v>0</v>
      </c>
      <c r="H750">
        <v>0.28346269726753243</v>
      </c>
      <c r="I750">
        <v>216</v>
      </c>
      <c r="J750">
        <v>1689.3026085399849</v>
      </c>
      <c r="K750">
        <v>0</v>
      </c>
      <c r="L750">
        <v>19.624749016378889</v>
      </c>
      <c r="M750">
        <v>128</v>
      </c>
      <c r="N750">
        <v>1750.5306032382091</v>
      </c>
      <c r="O750">
        <v>4</v>
      </c>
      <c r="P750">
        <v>20.371267809599551</v>
      </c>
      <c r="Q750">
        <v>536</v>
      </c>
      <c r="R750">
        <v>1760.556325744165</v>
      </c>
      <c r="S750">
        <v>8</v>
      </c>
      <c r="T750">
        <v>20.904099619137749</v>
      </c>
      <c r="U750">
        <v>688</v>
      </c>
      <c r="V750">
        <v>1770.0111374583601</v>
      </c>
      <c r="W750">
        <v>0</v>
      </c>
      <c r="X750">
        <v>19.653507185676581</v>
      </c>
    </row>
    <row r="751" spans="1:24">
      <c r="A751">
        <v>1687.9507933490311</v>
      </c>
      <c r="B751">
        <v>3.0162137263335871</v>
      </c>
      <c r="C751">
        <v>5.3429669369664534E-6</v>
      </c>
      <c r="D751">
        <v>-4.8623979091644287E-2</v>
      </c>
      <c r="E751">
        <v>20.330339461565021</v>
      </c>
      <c r="F751">
        <v>0</v>
      </c>
      <c r="G751">
        <v>0</v>
      </c>
      <c r="H751">
        <v>0.28312200993299491</v>
      </c>
      <c r="I751">
        <v>216</v>
      </c>
      <c r="J751">
        <v>1691.2650834416229</v>
      </c>
      <c r="K751">
        <v>0</v>
      </c>
      <c r="L751">
        <v>19.62481197163309</v>
      </c>
      <c r="M751">
        <v>128</v>
      </c>
      <c r="N751">
        <v>1752.567730019168</v>
      </c>
      <c r="O751">
        <v>4</v>
      </c>
      <c r="P751">
        <v>20.372576900660469</v>
      </c>
      <c r="Q751">
        <v>536</v>
      </c>
      <c r="R751">
        <v>1762.646735706079</v>
      </c>
      <c r="S751">
        <v>8</v>
      </c>
      <c r="T751">
        <v>20.904604992294669</v>
      </c>
      <c r="U751">
        <v>688</v>
      </c>
      <c r="V751">
        <v>1771.9764881769279</v>
      </c>
      <c r="W751">
        <v>0</v>
      </c>
      <c r="X751">
        <v>19.65327102989059</v>
      </c>
    </row>
    <row r="752" spans="1:24">
      <c r="A752">
        <v>1689.98382728246</v>
      </c>
      <c r="B752">
        <v>3.0159862407837359</v>
      </c>
      <c r="C752">
        <v>5.2181312608784447E-6</v>
      </c>
      <c r="D752">
        <v>-4.8108100891113281E-2</v>
      </c>
      <c r="E752">
        <v>20.32552865147591</v>
      </c>
      <c r="F752">
        <v>0</v>
      </c>
      <c r="G752">
        <v>0</v>
      </c>
      <c r="H752">
        <v>0.28278494209051142</v>
      </c>
      <c r="I752">
        <v>216</v>
      </c>
      <c r="J752">
        <v>1693.2275646387859</v>
      </c>
      <c r="K752">
        <v>0</v>
      </c>
      <c r="L752">
        <v>19.624874230540389</v>
      </c>
      <c r="M752">
        <v>128</v>
      </c>
      <c r="N752">
        <v>1754.604987709235</v>
      </c>
      <c r="O752">
        <v>4</v>
      </c>
      <c r="P752">
        <v>20.37388002603479</v>
      </c>
      <c r="Q752">
        <v>536</v>
      </c>
      <c r="R752">
        <v>1764.737196205308</v>
      </c>
      <c r="S752">
        <v>8</v>
      </c>
      <c r="T752">
        <v>20.905109896953181</v>
      </c>
      <c r="U752">
        <v>688</v>
      </c>
      <c r="V752">
        <v>1773.9418152799169</v>
      </c>
      <c r="W752">
        <v>0</v>
      </c>
      <c r="X752">
        <v>19.653037549575721</v>
      </c>
    </row>
    <row r="753" spans="1:24">
      <c r="A753">
        <v>1692.0163801353481</v>
      </c>
      <c r="B753">
        <v>3.0157629947201858</v>
      </c>
      <c r="C753">
        <v>5.0932955847765582E-6</v>
      </c>
      <c r="D753">
        <v>-4.7519803047180183E-2</v>
      </c>
      <c r="E753">
        <v>20.320776671171188</v>
      </c>
      <c r="F753">
        <v>0</v>
      </c>
      <c r="G753">
        <v>0</v>
      </c>
      <c r="H753">
        <v>0.28245201379060753</v>
      </c>
      <c r="I753">
        <v>216</v>
      </c>
      <c r="J753">
        <v>1695.1900520618401</v>
      </c>
      <c r="K753">
        <v>0</v>
      </c>
      <c r="L753">
        <v>19.624935804534179</v>
      </c>
      <c r="M753">
        <v>128</v>
      </c>
      <c r="N753">
        <v>1756.642375711838</v>
      </c>
      <c r="O753">
        <v>4</v>
      </c>
      <c r="P753">
        <v>20.37517719630068</v>
      </c>
      <c r="Q753">
        <v>536</v>
      </c>
      <c r="R753">
        <v>1766.8277071950031</v>
      </c>
      <c r="S753">
        <v>8</v>
      </c>
      <c r="T753">
        <v>20.905614332617869</v>
      </c>
      <c r="U753">
        <v>688</v>
      </c>
      <c r="V753">
        <v>1775.907119034875</v>
      </c>
      <c r="W753">
        <v>0</v>
      </c>
      <c r="X753">
        <v>19.652806744673089</v>
      </c>
    </row>
    <row r="754" spans="1:24">
      <c r="A754">
        <v>1694.0484577906491</v>
      </c>
      <c r="B754">
        <v>3.0155438560177932</v>
      </c>
      <c r="C754">
        <v>4.9434927734542944E-6</v>
      </c>
      <c r="D754">
        <v>-4.6859681606292718E-2</v>
      </c>
      <c r="E754">
        <v>20.316090703010559</v>
      </c>
      <c r="F754">
        <v>0</v>
      </c>
      <c r="G754">
        <v>0</v>
      </c>
      <c r="H754">
        <v>0.28212370872497561</v>
      </c>
      <c r="I754">
        <v>216</v>
      </c>
      <c r="J754">
        <v>1697.1525456422939</v>
      </c>
      <c r="K754">
        <v>0</v>
      </c>
      <c r="L754">
        <v>19.62499670499367</v>
      </c>
      <c r="M754">
        <v>128</v>
      </c>
      <c r="N754">
        <v>1758.6798934314679</v>
      </c>
      <c r="O754">
        <v>4</v>
      </c>
      <c r="P754">
        <v>20.376468421988442</v>
      </c>
      <c r="Q754">
        <v>536</v>
      </c>
      <c r="R754">
        <v>1768.918268628265</v>
      </c>
      <c r="S754">
        <v>8</v>
      </c>
      <c r="T754">
        <v>20.906118298803161</v>
      </c>
      <c r="U754">
        <v>688</v>
      </c>
      <c r="V754">
        <v>1777.8723997093421</v>
      </c>
      <c r="W754">
        <v>0</v>
      </c>
      <c r="X754">
        <v>19.652578615036731</v>
      </c>
    </row>
    <row r="755" spans="1:24">
      <c r="A755">
        <v>1696.080066849559</v>
      </c>
      <c r="B755">
        <v>3.0153287227707599</v>
      </c>
      <c r="C755">
        <v>4.8186570973662857E-6</v>
      </c>
      <c r="D755">
        <v>-4.6133697032928467E-2</v>
      </c>
      <c r="E755">
        <v>20.31147733330727</v>
      </c>
      <c r="F755">
        <v>0</v>
      </c>
      <c r="G755">
        <v>0</v>
      </c>
      <c r="H755">
        <v>0.28180050939321521</v>
      </c>
      <c r="I755">
        <v>216</v>
      </c>
      <c r="J755">
        <v>1699.115045312793</v>
      </c>
      <c r="K755">
        <v>0</v>
      </c>
      <c r="L755">
        <v>19.625056943243919</v>
      </c>
      <c r="M755">
        <v>128</v>
      </c>
      <c r="N755">
        <v>1760.7175402736671</v>
      </c>
      <c r="O755">
        <v>4</v>
      </c>
      <c r="P755">
        <v>20.377753713580908</v>
      </c>
      <c r="Q755">
        <v>536</v>
      </c>
      <c r="R755">
        <v>1771.008880458146</v>
      </c>
      <c r="S755">
        <v>8</v>
      </c>
      <c r="T755">
        <v>20.906621795033299</v>
      </c>
      <c r="U755">
        <v>688</v>
      </c>
      <c r="V755">
        <v>1779.837657570846</v>
      </c>
      <c r="W755">
        <v>0</v>
      </c>
      <c r="X755">
        <v>19.652353160434298</v>
      </c>
    </row>
    <row r="756" spans="1:24">
      <c r="A756">
        <v>1698.1112145719051</v>
      </c>
      <c r="B756">
        <v>3.015117475754169</v>
      </c>
      <c r="C756">
        <v>4.6813378536542114E-6</v>
      </c>
      <c r="D756">
        <v>-4.5343935489654541E-2</v>
      </c>
      <c r="E756">
        <v>20.306942939758301</v>
      </c>
      <c r="F756">
        <v>0</v>
      </c>
      <c r="G756">
        <v>0</v>
      </c>
      <c r="H756">
        <v>0.28148284673690799</v>
      </c>
      <c r="I756">
        <v>216</v>
      </c>
      <c r="J756">
        <v>1701.0775510071171</v>
      </c>
      <c r="K756">
        <v>0</v>
      </c>
      <c r="L756">
        <v>19.62511653055595</v>
      </c>
      <c r="M756">
        <v>128</v>
      </c>
      <c r="N756">
        <v>1762.7553156450249</v>
      </c>
      <c r="O756">
        <v>4</v>
      </c>
      <c r="P756">
        <v>20.379033081513711</v>
      </c>
      <c r="Q756">
        <v>536</v>
      </c>
      <c r="R756">
        <v>1773.0995426376489</v>
      </c>
      <c r="S756">
        <v>8</v>
      </c>
      <c r="T756">
        <v>20.907124820842181</v>
      </c>
      <c r="U756">
        <v>688</v>
      </c>
      <c r="V756">
        <v>1781.8028928868889</v>
      </c>
      <c r="W756">
        <v>0</v>
      </c>
      <c r="X756">
        <v>19.65213038054765</v>
      </c>
    </row>
    <row r="757" spans="1:24">
      <c r="A757">
        <v>1700.1419088552821</v>
      </c>
      <c r="B757">
        <v>3.0149099982370351</v>
      </c>
      <c r="C757">
        <v>4.5440186099421354E-6</v>
      </c>
      <c r="D757">
        <v>-4.449307918548584E-2</v>
      </c>
      <c r="E757">
        <v>20.302493631839749</v>
      </c>
      <c r="F757">
        <v>0</v>
      </c>
      <c r="G757">
        <v>0</v>
      </c>
      <c r="H757">
        <v>0.28117115080356597</v>
      </c>
      <c r="I757">
        <v>216</v>
      </c>
      <c r="J757">
        <v>1703.0400626601729</v>
      </c>
      <c r="K757">
        <v>0</v>
      </c>
      <c r="L757">
        <v>19.62517547814678</v>
      </c>
      <c r="M757">
        <v>128</v>
      </c>
      <c r="N757">
        <v>1764.7932189531759</v>
      </c>
      <c r="O757">
        <v>4</v>
      </c>
      <c r="P757">
        <v>20.380306536175631</v>
      </c>
      <c r="Q757">
        <v>536</v>
      </c>
      <c r="R757">
        <v>1775.1902551197329</v>
      </c>
      <c r="S757">
        <v>8</v>
      </c>
      <c r="T757">
        <v>20.907627375773341</v>
      </c>
      <c r="U757">
        <v>688</v>
      </c>
      <c r="V757">
        <v>1783.7681059249439</v>
      </c>
      <c r="W757">
        <v>0</v>
      </c>
      <c r="X757">
        <v>19.651910274973531</v>
      </c>
    </row>
    <row r="758" spans="1:24">
      <c r="A758">
        <v>1702.1721582082339</v>
      </c>
      <c r="B758">
        <v>3.014706173612975</v>
      </c>
      <c r="C758">
        <v>4.406699366243938E-6</v>
      </c>
      <c r="D758">
        <v>-4.3584108352661133E-2</v>
      </c>
      <c r="E758">
        <v>20.29813522100449</v>
      </c>
      <c r="F758">
        <v>0</v>
      </c>
      <c r="G758">
        <v>0</v>
      </c>
      <c r="H758">
        <v>0.28086582958698281</v>
      </c>
      <c r="I758">
        <v>216</v>
      </c>
      <c r="J758">
        <v>1705.0025802079881</v>
      </c>
      <c r="K758">
        <v>0</v>
      </c>
      <c r="L758">
        <v>19.625233797179551</v>
      </c>
      <c r="M758">
        <v>128</v>
      </c>
      <c r="N758">
        <v>1766.831249606794</v>
      </c>
      <c r="O758">
        <v>4</v>
      </c>
      <c r="P758">
        <v>20.381574087908909</v>
      </c>
      <c r="Q758">
        <v>536</v>
      </c>
      <c r="R758">
        <v>1777.28101785731</v>
      </c>
      <c r="S758">
        <v>8</v>
      </c>
      <c r="T758">
        <v>20.90812945937984</v>
      </c>
      <c r="U758">
        <v>688</v>
      </c>
      <c r="V758">
        <v>1785.7332969524409</v>
      </c>
      <c r="W758">
        <v>0</v>
      </c>
      <c r="X758">
        <v>19.651692843224261</v>
      </c>
    </row>
    <row r="759" spans="1:24">
      <c r="A759">
        <v>1704.201971720453</v>
      </c>
      <c r="B759">
        <v>3.0145058854043998</v>
      </c>
      <c r="C759">
        <v>4.2693801225318628E-6</v>
      </c>
      <c r="D759">
        <v>-4.2620003223419189E-2</v>
      </c>
      <c r="E759">
        <v>20.293873220682141</v>
      </c>
      <c r="F759">
        <v>0</v>
      </c>
      <c r="G759">
        <v>0</v>
      </c>
      <c r="H759">
        <v>0.28056726902723322</v>
      </c>
      <c r="I759">
        <v>216</v>
      </c>
      <c r="J759">
        <v>1706.9651035877059</v>
      </c>
      <c r="K759">
        <v>0</v>
      </c>
      <c r="L759">
        <v>19.625291498763559</v>
      </c>
      <c r="M759">
        <v>128</v>
      </c>
      <c r="N759">
        <v>1768.869407015585</v>
      </c>
      <c r="O759">
        <v>4</v>
      </c>
      <c r="P759">
        <v>20.382835747009551</v>
      </c>
      <c r="Q759">
        <v>536</v>
      </c>
      <c r="R759">
        <v>1779.371830803248</v>
      </c>
      <c r="S759">
        <v>8</v>
      </c>
      <c r="T759">
        <v>20.908631071224189</v>
      </c>
      <c r="U759">
        <v>688</v>
      </c>
      <c r="V759">
        <v>1787.698466236764</v>
      </c>
      <c r="W759">
        <v>0</v>
      </c>
      <c r="X759">
        <v>19.651478084728339</v>
      </c>
    </row>
    <row r="760" spans="1:24">
      <c r="A760">
        <v>1706.23135903297</v>
      </c>
      <c r="B760">
        <v>3.0143089919319479</v>
      </c>
      <c r="C760">
        <v>4.1070937436132882E-6</v>
      </c>
      <c r="D760">
        <v>-4.1606724262237549E-2</v>
      </c>
      <c r="E760">
        <v>20.28971254825592</v>
      </c>
      <c r="F760">
        <v>0</v>
      </c>
      <c r="G760">
        <v>0</v>
      </c>
      <c r="H760">
        <v>0.28027582526206968</v>
      </c>
      <c r="I760">
        <v>216</v>
      </c>
      <c r="J760">
        <v>1708.9276327375819</v>
      </c>
      <c r="K760">
        <v>0</v>
      </c>
      <c r="L760">
        <v>19.62534859395436</v>
      </c>
      <c r="M760">
        <v>128</v>
      </c>
      <c r="N760">
        <v>1770.9076905902859</v>
      </c>
      <c r="O760">
        <v>4</v>
      </c>
      <c r="P760">
        <v>20.38409152372769</v>
      </c>
      <c r="Q760">
        <v>536</v>
      </c>
      <c r="R760">
        <v>1781.4626939103709</v>
      </c>
      <c r="S760">
        <v>8</v>
      </c>
      <c r="T760">
        <v>20.909132210878251</v>
      </c>
      <c r="U760">
        <v>688</v>
      </c>
      <c r="V760">
        <v>1789.663614045236</v>
      </c>
      <c r="W760">
        <v>0</v>
      </c>
      <c r="X760">
        <v>19.651265998831121</v>
      </c>
    </row>
    <row r="761" spans="1:24">
      <c r="A761">
        <v>1708.2603302785581</v>
      </c>
      <c r="B761">
        <v>3.0141153817664001</v>
      </c>
      <c r="C761">
        <v>3.969774499901213E-6</v>
      </c>
      <c r="D761">
        <v>-4.0542483329772949E-2</v>
      </c>
      <c r="E761">
        <v>20.28565829992294</v>
      </c>
      <c r="F761">
        <v>0</v>
      </c>
      <c r="G761">
        <v>0</v>
      </c>
      <c r="H761">
        <v>0.27999182403087619</v>
      </c>
      <c r="I761">
        <v>216</v>
      </c>
      <c r="J761">
        <v>1710.890167596978</v>
      </c>
      <c r="K761">
        <v>0</v>
      </c>
      <c r="L761">
        <v>19.625405093753859</v>
      </c>
      <c r="M761">
        <v>128</v>
      </c>
      <c r="N761">
        <v>1772.946099742659</v>
      </c>
      <c r="O761">
        <v>4</v>
      </c>
      <c r="P761">
        <v>20.3853414282679</v>
      </c>
      <c r="Q761">
        <v>536</v>
      </c>
      <c r="R761">
        <v>1783.5536071314591</v>
      </c>
      <c r="S761">
        <v>8</v>
      </c>
      <c r="T761">
        <v>20.909632877923201</v>
      </c>
      <c r="U761">
        <v>688</v>
      </c>
      <c r="V761">
        <v>1791.6287406451199</v>
      </c>
      <c r="W761">
        <v>0</v>
      </c>
      <c r="X761">
        <v>19.651056584795469</v>
      </c>
    </row>
    <row r="762" spans="1:24">
      <c r="A762">
        <v>1710.2888960996081</v>
      </c>
      <c r="B762">
        <v>3.0139249135236872</v>
      </c>
      <c r="C762">
        <v>3.807488120968761E-6</v>
      </c>
      <c r="D762">
        <v>-3.9435923099517822E-2</v>
      </c>
      <c r="E762">
        <v>20.281714707612991</v>
      </c>
      <c r="F762">
        <v>0</v>
      </c>
      <c r="G762">
        <v>0</v>
      </c>
      <c r="H762">
        <v>0.27971560329198841</v>
      </c>
      <c r="I762">
        <v>216</v>
      </c>
      <c r="J762">
        <v>1712.852708106353</v>
      </c>
      <c r="K762">
        <v>0</v>
      </c>
      <c r="L762">
        <v>19.625461009110349</v>
      </c>
      <c r="M762">
        <v>128</v>
      </c>
      <c r="N762">
        <v>1774.9846338854859</v>
      </c>
      <c r="O762">
        <v>4</v>
      </c>
      <c r="P762">
        <v>20.38658547078952</v>
      </c>
      <c r="Q762">
        <v>536</v>
      </c>
      <c r="R762">
        <v>1785.6445704192511</v>
      </c>
      <c r="S762">
        <v>8</v>
      </c>
      <c r="T762">
        <v>20.910133071949399</v>
      </c>
      <c r="U762">
        <v>688</v>
      </c>
      <c r="V762">
        <v>1793.5938463035991</v>
      </c>
      <c r="W762">
        <v>0</v>
      </c>
      <c r="X762">
        <v>19.650849841802419</v>
      </c>
    </row>
    <row r="763" spans="1:24">
      <c r="A763">
        <v>1712.31706756171</v>
      </c>
      <c r="B763">
        <v>3.0137374887284212</v>
      </c>
      <c r="C763">
        <v>3.6826524448807518E-6</v>
      </c>
      <c r="D763">
        <v>-3.8284659385681152E-2</v>
      </c>
      <c r="E763">
        <v>20.27788624167442</v>
      </c>
      <c r="F763">
        <v>0</v>
      </c>
      <c r="G763">
        <v>0</v>
      </c>
      <c r="H763">
        <v>0.27944743186235432</v>
      </c>
      <c r="I763">
        <v>216</v>
      </c>
      <c r="J763">
        <v>1714.8152542072639</v>
      </c>
      <c r="K763">
        <v>0</v>
      </c>
      <c r="L763">
        <v>19.625516350918609</v>
      </c>
      <c r="M763">
        <v>128</v>
      </c>
      <c r="N763">
        <v>1777.0232924325651</v>
      </c>
      <c r="O763">
        <v>4</v>
      </c>
      <c r="P763">
        <v>20.387823661406951</v>
      </c>
      <c r="Q763">
        <v>536</v>
      </c>
      <c r="R763">
        <v>1787.7355837264461</v>
      </c>
      <c r="S763">
        <v>8</v>
      </c>
      <c r="T763">
        <v>20.91063279255636</v>
      </c>
      <c r="U763">
        <v>688</v>
      </c>
      <c r="V763">
        <v>1795.5589312877801</v>
      </c>
      <c r="W763">
        <v>0</v>
      </c>
      <c r="X763">
        <v>19.65064576895179</v>
      </c>
    </row>
    <row r="764" spans="1:24">
      <c r="A764">
        <v>1714.3448561774819</v>
      </c>
      <c r="B764">
        <v>3.0135529765592328</v>
      </c>
      <c r="C764">
        <v>3.532849633558488E-6</v>
      </c>
      <c r="D764">
        <v>-3.7095844745635993E-2</v>
      </c>
      <c r="E764">
        <v>20.27417665719986</v>
      </c>
      <c r="F764">
        <v>0</v>
      </c>
      <c r="G764">
        <v>0</v>
      </c>
      <c r="H764">
        <v>0.27918761074543003</v>
      </c>
      <c r="I764">
        <v>216</v>
      </c>
      <c r="J764">
        <v>1716.777805842356</v>
      </c>
      <c r="K764">
        <v>0</v>
      </c>
      <c r="L764">
        <v>19.625571130019988</v>
      </c>
      <c r="M764">
        <v>128</v>
      </c>
      <c r="N764">
        <v>1779.062074798705</v>
      </c>
      <c r="O764">
        <v>4</v>
      </c>
      <c r="P764">
        <v>20.38905601019006</v>
      </c>
      <c r="Q764">
        <v>536</v>
      </c>
      <c r="R764">
        <v>1789.8266470057019</v>
      </c>
      <c r="S764">
        <v>8</v>
      </c>
      <c r="T764">
        <v>20.91113203935263</v>
      </c>
      <c r="U764">
        <v>688</v>
      </c>
      <c r="V764">
        <v>1797.523995864675</v>
      </c>
      <c r="W764">
        <v>0</v>
      </c>
      <c r="X764">
        <v>19.650444365262899</v>
      </c>
    </row>
    <row r="765" spans="1:24">
      <c r="A765">
        <v>1716.3722738350571</v>
      </c>
      <c r="B765">
        <v>3.0133712384653322</v>
      </c>
      <c r="C765">
        <v>3.370563254626036E-6</v>
      </c>
      <c r="D765">
        <v>-3.5872757434844971E-2</v>
      </c>
      <c r="E765">
        <v>20.270589381456379</v>
      </c>
      <c r="F765">
        <v>0</v>
      </c>
      <c r="G765">
        <v>0</v>
      </c>
      <c r="H765">
        <v>0.27893636435270308</v>
      </c>
      <c r="I765">
        <v>216</v>
      </c>
      <c r="J765">
        <v>1718.740362955358</v>
      </c>
      <c r="K765">
        <v>0</v>
      </c>
      <c r="L765">
        <v>19.625625357202491</v>
      </c>
      <c r="M765">
        <v>128</v>
      </c>
      <c r="N765">
        <v>1781.100980399724</v>
      </c>
      <c r="O765">
        <v>4</v>
      </c>
      <c r="P765">
        <v>20.39028252716443</v>
      </c>
      <c r="Q765">
        <v>536</v>
      </c>
      <c r="R765">
        <v>1791.917760209637</v>
      </c>
      <c r="S765">
        <v>8</v>
      </c>
      <c r="T765">
        <v>20.911630811955721</v>
      </c>
      <c r="U765">
        <v>688</v>
      </c>
      <c r="V765">
        <v>1799.4890403012009</v>
      </c>
      <c r="W765">
        <v>0</v>
      </c>
      <c r="X765">
        <v>19.650245629675151</v>
      </c>
    </row>
    <row r="766" spans="1:24">
      <c r="A766">
        <v>1718.3993327652911</v>
      </c>
      <c r="B766">
        <v>3.0131921510957209</v>
      </c>
      <c r="C766">
        <v>3.22076044331765E-6</v>
      </c>
      <c r="D766">
        <v>-3.4614801406860352E-2</v>
      </c>
      <c r="E766">
        <v>20.267127901315689</v>
      </c>
      <c r="F766">
        <v>0</v>
      </c>
      <c r="G766">
        <v>0</v>
      </c>
      <c r="H766">
        <v>0.27869392126798631</v>
      </c>
      <c r="I766">
        <v>216</v>
      </c>
      <c r="J766">
        <v>1720.7029254910781</v>
      </c>
      <c r="K766">
        <v>0</v>
      </c>
      <c r="L766">
        <v>19.625679043200812</v>
      </c>
      <c r="M766">
        <v>128</v>
      </c>
      <c r="N766">
        <v>1783.1400086524411</v>
      </c>
      <c r="O766">
        <v>4</v>
      </c>
      <c r="P766">
        <v>20.391503222311741</v>
      </c>
      <c r="Q766">
        <v>536</v>
      </c>
      <c r="R766">
        <v>1794.0089232908331</v>
      </c>
      <c r="S766">
        <v>8</v>
      </c>
      <c r="T766">
        <v>20.912129109992058</v>
      </c>
      <c r="U766">
        <v>688</v>
      </c>
      <c r="V766">
        <v>1801.4540648641689</v>
      </c>
      <c r="W766">
        <v>0</v>
      </c>
      <c r="X766">
        <v>19.650049561048711</v>
      </c>
    </row>
    <row r="767" spans="1:24">
      <c r="A767">
        <v>1720.4260455477311</v>
      </c>
      <c r="B767">
        <v>3.0130155762020792</v>
      </c>
      <c r="C767">
        <v>3.0584740643851971E-6</v>
      </c>
      <c r="D767">
        <v>-3.3328235149383538E-2</v>
      </c>
      <c r="E767">
        <v>20.263795077800751</v>
      </c>
      <c r="F767">
        <v>0</v>
      </c>
      <c r="G767">
        <v>0</v>
      </c>
      <c r="H767">
        <v>0.27846050918102272</v>
      </c>
      <c r="I767">
        <v>216</v>
      </c>
      <c r="J767">
        <v>1722.665493395398</v>
      </c>
      <c r="K767">
        <v>0</v>
      </c>
      <c r="L767">
        <v>19.625732198696461</v>
      </c>
      <c r="M767">
        <v>128</v>
      </c>
      <c r="N767">
        <v>1785.179158974672</v>
      </c>
      <c r="O767">
        <v>4</v>
      </c>
      <c r="P767">
        <v>20.392718105570111</v>
      </c>
      <c r="Q767">
        <v>536</v>
      </c>
      <c r="R767">
        <v>1796.1001362018319</v>
      </c>
      <c r="S767">
        <v>8</v>
      </c>
      <c r="T767">
        <v>20.91262693309687</v>
      </c>
      <c r="U767">
        <v>688</v>
      </c>
      <c r="V767">
        <v>1803.419069820274</v>
      </c>
      <c r="W767">
        <v>0</v>
      </c>
      <c r="X767">
        <v>19.649856158165161</v>
      </c>
    </row>
    <row r="768" spans="1:24">
      <c r="A768">
        <v>1722.4524250480249</v>
      </c>
      <c r="B768">
        <v>3.0128413907294371</v>
      </c>
      <c r="C768">
        <v>2.9086712530768111E-6</v>
      </c>
      <c r="D768">
        <v>-3.2013654708862298E-2</v>
      </c>
      <c r="E768">
        <v>20.260593712329861</v>
      </c>
      <c r="F768">
        <v>0</v>
      </c>
      <c r="G768">
        <v>0</v>
      </c>
      <c r="H768">
        <v>0.27823630154132839</v>
      </c>
      <c r="I768">
        <v>216</v>
      </c>
      <c r="J768">
        <v>1724.6280666152679</v>
      </c>
      <c r="K768">
        <v>0</v>
      </c>
      <c r="L768">
        <v>19.625784834317852</v>
      </c>
      <c r="M768">
        <v>128</v>
      </c>
      <c r="N768">
        <v>1787.218430785229</v>
      </c>
      <c r="O768">
        <v>4</v>
      </c>
      <c r="P768">
        <v>20.393927186834361</v>
      </c>
      <c r="Q768">
        <v>536</v>
      </c>
      <c r="R768">
        <v>1798.1913988951419</v>
      </c>
      <c r="S768">
        <v>8</v>
      </c>
      <c r="T768">
        <v>20.91312428091414</v>
      </c>
      <c r="U768">
        <v>688</v>
      </c>
      <c r="V768">
        <v>1805.38405543609</v>
      </c>
      <c r="W768">
        <v>0</v>
      </c>
      <c r="X768">
        <v>19.649665419728152</v>
      </c>
    </row>
    <row r="769" spans="1:24">
      <c r="A769">
        <v>1724.478484411964</v>
      </c>
      <c r="B769">
        <v>3.012669469368586</v>
      </c>
      <c r="C769">
        <v>2.7588684417545468E-6</v>
      </c>
      <c r="D769">
        <v>-3.0675828456878659E-2</v>
      </c>
      <c r="E769">
        <v>20.25752612948418</v>
      </c>
      <c r="F769">
        <v>0</v>
      </c>
      <c r="G769">
        <v>0</v>
      </c>
      <c r="H769">
        <v>0.27802147775888453</v>
      </c>
      <c r="I769">
        <v>216</v>
      </c>
      <c r="J769">
        <v>1726.5906450987</v>
      </c>
      <c r="K769">
        <v>0</v>
      </c>
      <c r="L769">
        <v>19.625836960640321</v>
      </c>
      <c r="M769">
        <v>128</v>
      </c>
      <c r="N769">
        <v>1789.2578235039121</v>
      </c>
      <c r="O769">
        <v>4</v>
      </c>
      <c r="P769">
        <v>20.395130475956432</v>
      </c>
      <c r="Q769">
        <v>536</v>
      </c>
      <c r="R769">
        <v>1800.2827113232329</v>
      </c>
      <c r="S769">
        <v>8</v>
      </c>
      <c r="T769">
        <v>20.9136211530965</v>
      </c>
      <c r="U769">
        <v>688</v>
      </c>
      <c r="V769">
        <v>1807.3490219780631</v>
      </c>
      <c r="W769">
        <v>0</v>
      </c>
      <c r="X769">
        <v>19.649477344364019</v>
      </c>
    </row>
    <row r="770" spans="1:24">
      <c r="A770">
        <v>1726.504237017796</v>
      </c>
      <c r="B770">
        <v>3.0124996743037129</v>
      </c>
      <c r="C770">
        <v>2.5965820628220948E-6</v>
      </c>
      <c r="D770">
        <v>-2.9316544532775879E-2</v>
      </c>
      <c r="E770">
        <v>20.254594475030899</v>
      </c>
      <c r="F770">
        <v>0</v>
      </c>
      <c r="G770">
        <v>0</v>
      </c>
      <c r="H770">
        <v>0.27781617611646658</v>
      </c>
      <c r="I770">
        <v>216</v>
      </c>
      <c r="J770">
        <v>1728.553228794764</v>
      </c>
      <c r="K770">
        <v>0</v>
      </c>
      <c r="L770">
        <v>19.62588858818626</v>
      </c>
      <c r="M770">
        <v>128</v>
      </c>
      <c r="N770">
        <v>1791.2973365515079</v>
      </c>
      <c r="O770">
        <v>4</v>
      </c>
      <c r="P770">
        <v>20.396327982745671</v>
      </c>
      <c r="Q770">
        <v>536</v>
      </c>
      <c r="R770">
        <v>1802.3740734385431</v>
      </c>
      <c r="S770">
        <v>8</v>
      </c>
      <c r="T770">
        <v>20.914117549305178</v>
      </c>
      <c r="U770">
        <v>688</v>
      </c>
      <c r="V770">
        <v>1809.3139697124991</v>
      </c>
      <c r="W770">
        <v>0</v>
      </c>
      <c r="X770">
        <v>19.64929193062245</v>
      </c>
    </row>
    <row r="771" spans="1:24">
      <c r="A771">
        <v>1728.529696458349</v>
      </c>
      <c r="B771">
        <v>3.012331882898359</v>
      </c>
      <c r="C771">
        <v>2.4467792515137092E-6</v>
      </c>
      <c r="D771">
        <v>-2.7938187122344971E-2</v>
      </c>
      <c r="E771">
        <v>20.251800656318661</v>
      </c>
      <c r="F771">
        <v>0</v>
      </c>
      <c r="G771">
        <v>0</v>
      </c>
      <c r="H771">
        <v>0.27762053251266477</v>
      </c>
      <c r="I771">
        <v>216</v>
      </c>
      <c r="J771">
        <v>1730.5158176535831</v>
      </c>
      <c r="K771">
        <v>0</v>
      </c>
      <c r="L771">
        <v>19.62593972742517</v>
      </c>
      <c r="M771">
        <v>128</v>
      </c>
      <c r="N771">
        <v>1793.336969349783</v>
      </c>
      <c r="O771">
        <v>4</v>
      </c>
      <c r="P771">
        <v>20.397519716969171</v>
      </c>
      <c r="Q771">
        <v>536</v>
      </c>
      <c r="R771">
        <v>1804.465485193474</v>
      </c>
      <c r="S771">
        <v>8</v>
      </c>
      <c r="T771">
        <v>20.914613469209939</v>
      </c>
      <c r="U771">
        <v>688</v>
      </c>
      <c r="V771">
        <v>1811.2788989055621</v>
      </c>
      <c r="W771">
        <v>0</v>
      </c>
      <c r="X771">
        <v>19.649109176977142</v>
      </c>
    </row>
    <row r="772" spans="1:24">
      <c r="A772">
        <v>1730.5548765171841</v>
      </c>
      <c r="B772">
        <v>3.0121659576063422</v>
      </c>
      <c r="C772">
        <v>2.2844928725812559E-6</v>
      </c>
      <c r="D772">
        <v>-2.6545822620391849E-2</v>
      </c>
      <c r="E772">
        <v>20.249146074056629</v>
      </c>
      <c r="F772">
        <v>0</v>
      </c>
      <c r="G772">
        <v>0</v>
      </c>
      <c r="H772">
        <v>0.27743465572595599</v>
      </c>
      <c r="I772">
        <v>216</v>
      </c>
      <c r="J772">
        <v>1732.4784116263249</v>
      </c>
      <c r="K772">
        <v>0</v>
      </c>
      <c r="L772">
        <v>19.625990388773751</v>
      </c>
      <c r="M772">
        <v>128</v>
      </c>
      <c r="N772">
        <v>1795.376721321479</v>
      </c>
      <c r="O772">
        <v>4</v>
      </c>
      <c r="P772">
        <v>20.39870568835212</v>
      </c>
      <c r="Q772">
        <v>536</v>
      </c>
      <c r="R772">
        <v>1806.5569465403951</v>
      </c>
      <c r="S772">
        <v>8</v>
      </c>
      <c r="T772">
        <v>20.915108912488972</v>
      </c>
      <c r="U772">
        <v>688</v>
      </c>
      <c r="V772">
        <v>1813.243809823259</v>
      </c>
      <c r="W772">
        <v>0</v>
      </c>
      <c r="X772">
        <v>19.64892908182641</v>
      </c>
    </row>
    <row r="773" spans="1:24">
      <c r="A773">
        <v>1732.5797911179311</v>
      </c>
      <c r="B773">
        <v>3.0120017507738068</v>
      </c>
      <c r="C773">
        <v>2.109722926052493E-6</v>
      </c>
      <c r="D773">
        <v>-2.513885498046875E-2</v>
      </c>
      <c r="E773">
        <v>20.246632188558578</v>
      </c>
      <c r="F773">
        <v>0</v>
      </c>
      <c r="G773">
        <v>0</v>
      </c>
      <c r="H773">
        <v>0.27725862532854079</v>
      </c>
      <c r="I773">
        <v>216</v>
      </c>
      <c r="J773">
        <v>1734.4410106652031</v>
      </c>
      <c r="K773">
        <v>0</v>
      </c>
      <c r="L773">
        <v>19.626040582595991</v>
      </c>
      <c r="M773">
        <v>128</v>
      </c>
      <c r="N773">
        <v>1797.416591890315</v>
      </c>
      <c r="O773">
        <v>4</v>
      </c>
      <c r="P773">
        <v>20.399885906578149</v>
      </c>
      <c r="Q773">
        <v>536</v>
      </c>
      <c r="R773">
        <v>1808.648457431643</v>
      </c>
      <c r="S773">
        <v>8</v>
      </c>
      <c r="T773">
        <v>20.915603878828819</v>
      </c>
      <c r="U773">
        <v>688</v>
      </c>
      <c r="V773">
        <v>1815.2087027314419</v>
      </c>
      <c r="W773">
        <v>0</v>
      </c>
      <c r="X773">
        <v>19.64875164349386</v>
      </c>
    </row>
    <row r="774" spans="1:24">
      <c r="A774">
        <v>1734.6044543302601</v>
      </c>
      <c r="B774">
        <v>3.0118391804653868</v>
      </c>
      <c r="C774">
        <v>1.9973708175607952E-6</v>
      </c>
      <c r="D774">
        <v>-2.3721754550933841E-2</v>
      </c>
      <c r="E774">
        <v>20.244260013103489</v>
      </c>
      <c r="F774">
        <v>0</v>
      </c>
      <c r="G774">
        <v>0</v>
      </c>
      <c r="H774">
        <v>0.27709253251552579</v>
      </c>
      <c r="I774">
        <v>216</v>
      </c>
      <c r="J774">
        <v>1736.4036147234619</v>
      </c>
      <c r="K774">
        <v>0</v>
      </c>
      <c r="L774">
        <v>19.626090319203229</v>
      </c>
      <c r="M774">
        <v>128</v>
      </c>
      <c r="N774">
        <v>1799.456580480972</v>
      </c>
      <c r="O774">
        <v>4</v>
      </c>
      <c r="P774">
        <v>20.401060381289639</v>
      </c>
      <c r="Q774">
        <v>536</v>
      </c>
      <c r="R774">
        <v>1810.740017819526</v>
      </c>
      <c r="S774">
        <v>8</v>
      </c>
      <c r="T774">
        <v>20.916098367924349</v>
      </c>
      <c r="U774">
        <v>688</v>
      </c>
      <c r="V774">
        <v>1817.1735778957921</v>
      </c>
      <c r="W774">
        <v>0</v>
      </c>
      <c r="X774">
        <v>19.648576860229021</v>
      </c>
    </row>
    <row r="775" spans="1:24">
      <c r="A775">
        <v>1736.62888032516</v>
      </c>
      <c r="B775">
        <v>3.0116780770209579</v>
      </c>
      <c r="C775">
        <v>1.810117303407965E-6</v>
      </c>
      <c r="D775">
        <v>-2.2296309471130371E-2</v>
      </c>
      <c r="E775">
        <v>20.242030382156369</v>
      </c>
      <c r="F775">
        <v>0</v>
      </c>
      <c r="G775">
        <v>0</v>
      </c>
      <c r="H775">
        <v>0.27693642497062693</v>
      </c>
      <c r="I775">
        <v>216</v>
      </c>
      <c r="J775">
        <v>1738.366223755382</v>
      </c>
      <c r="K775">
        <v>0</v>
      </c>
      <c r="L775">
        <v>19.626139608854238</v>
      </c>
      <c r="M775">
        <v>128</v>
      </c>
      <c r="N775">
        <v>1801.4966865191011</v>
      </c>
      <c r="O775">
        <v>4</v>
      </c>
      <c r="P775">
        <v>20.40222912208808</v>
      </c>
      <c r="Q775">
        <v>536</v>
      </c>
      <c r="R775">
        <v>1812.8316276563189</v>
      </c>
      <c r="S775">
        <v>8</v>
      </c>
      <c r="T775">
        <v>20.91659237947864</v>
      </c>
      <c r="U775">
        <v>688</v>
      </c>
      <c r="V775">
        <v>1819.138435581815</v>
      </c>
      <c r="W775">
        <v>0</v>
      </c>
      <c r="X775">
        <v>19.648404730207972</v>
      </c>
    </row>
    <row r="776" spans="1:24">
      <c r="A776">
        <v>1738.6530833570721</v>
      </c>
      <c r="B776">
        <v>3.011518323221805</v>
      </c>
      <c r="C776">
        <v>1.660314492099579E-6</v>
      </c>
      <c r="D776">
        <v>-2.086639404296875E-2</v>
      </c>
      <c r="E776">
        <v>20.239943742752079</v>
      </c>
      <c r="F776">
        <v>0</v>
      </c>
      <c r="G776">
        <v>0</v>
      </c>
      <c r="H776">
        <v>0.27679034233093269</v>
      </c>
      <c r="I776">
        <v>216</v>
      </c>
      <c r="J776">
        <v>1740.328837716268</v>
      </c>
      <c r="K776">
        <v>0</v>
      </c>
      <c r="L776">
        <v>19.626188461755319</v>
      </c>
      <c r="M776">
        <v>128</v>
      </c>
      <c r="N776">
        <v>1803.5369094313101</v>
      </c>
      <c r="O776">
        <v>4</v>
      </c>
      <c r="P776">
        <v>20.4033921385344</v>
      </c>
      <c r="Q776">
        <v>536</v>
      </c>
      <c r="R776">
        <v>1814.923286894267</v>
      </c>
      <c r="S776">
        <v>8</v>
      </c>
      <c r="T776">
        <v>20.917085913202929</v>
      </c>
      <c r="U776">
        <v>688</v>
      </c>
      <c r="V776">
        <v>1821.1032760548351</v>
      </c>
      <c r="W776">
        <v>0</v>
      </c>
      <c r="X776">
        <v>19.648235251534</v>
      </c>
    </row>
    <row r="777" spans="1:24">
      <c r="A777">
        <v>1740.6770777251379</v>
      </c>
      <c r="B777">
        <v>3.011359782111009</v>
      </c>
      <c r="C777">
        <v>1.4980281131671269E-6</v>
      </c>
      <c r="D777">
        <v>-1.9431412220001221E-2</v>
      </c>
      <c r="E777">
        <v>20.238000601530079</v>
      </c>
      <c r="F777">
        <v>0</v>
      </c>
      <c r="G777">
        <v>0</v>
      </c>
      <c r="H777">
        <v>0.2766543021798134</v>
      </c>
      <c r="I777">
        <v>216</v>
      </c>
      <c r="J777">
        <v>1742.291456562443</v>
      </c>
      <c r="K777">
        <v>0</v>
      </c>
      <c r="L777">
        <v>19.626236888060362</v>
      </c>
      <c r="M777">
        <v>128</v>
      </c>
      <c r="N777">
        <v>1805.577248645164</v>
      </c>
      <c r="O777">
        <v>4</v>
      </c>
      <c r="P777">
        <v>20.404549440149321</v>
      </c>
      <c r="Q777">
        <v>536</v>
      </c>
      <c r="R777">
        <v>1817.014995485587</v>
      </c>
      <c r="S777">
        <v>8</v>
      </c>
      <c r="T777">
        <v>20.917578968816521</v>
      </c>
      <c r="U777">
        <v>688</v>
      </c>
      <c r="V777">
        <v>1823.0680995799889</v>
      </c>
      <c r="W777">
        <v>0</v>
      </c>
      <c r="X777">
        <v>19.648068422238239</v>
      </c>
    </row>
    <row r="778" spans="1:24">
      <c r="A778">
        <v>1742.700877779165</v>
      </c>
      <c r="B778">
        <v>3.0112023192359469</v>
      </c>
      <c r="C778">
        <v>1.335741734248552E-6</v>
      </c>
      <c r="D778">
        <v>-1.7997026443481449E-2</v>
      </c>
      <c r="E778">
        <v>20.23620089888573</v>
      </c>
      <c r="F778">
        <v>0</v>
      </c>
      <c r="G778">
        <v>0</v>
      </c>
      <c r="H778">
        <v>0.27652832537889482</v>
      </c>
      <c r="I778">
        <v>216</v>
      </c>
      <c r="J778">
        <v>1744.254080251249</v>
      </c>
      <c r="K778">
        <v>0</v>
      </c>
      <c r="L778">
        <v>19.62628489787096</v>
      </c>
      <c r="M778">
        <v>128</v>
      </c>
      <c r="N778">
        <v>1807.617703589179</v>
      </c>
      <c r="O778">
        <v>4</v>
      </c>
      <c r="P778">
        <v>20.405701036413689</v>
      </c>
      <c r="Q778">
        <v>536</v>
      </c>
      <c r="R778">
        <v>1819.1067533824689</v>
      </c>
      <c r="S778">
        <v>8</v>
      </c>
      <c r="T778">
        <v>20.91807154604675</v>
      </c>
      <c r="U778">
        <v>688</v>
      </c>
      <c r="V778">
        <v>1825.032906422213</v>
      </c>
      <c r="W778">
        <v>0</v>
      </c>
      <c r="X778">
        <v>19.64790424028028</v>
      </c>
    </row>
    <row r="779" spans="1:24">
      <c r="A779">
        <v>1744.7244978630019</v>
      </c>
      <c r="B779">
        <v>3.011045825502574</v>
      </c>
      <c r="C779">
        <v>1.1984224905364771E-6</v>
      </c>
      <c r="D779">
        <v>-1.6563534736633301E-2</v>
      </c>
      <c r="E779">
        <v>20.23454454541206</v>
      </c>
      <c r="F779">
        <v>0</v>
      </c>
      <c r="G779">
        <v>0</v>
      </c>
      <c r="H779">
        <v>0.27641238421201708</v>
      </c>
      <c r="I779">
        <v>216</v>
      </c>
      <c r="J779">
        <v>1746.216708741036</v>
      </c>
      <c r="K779">
        <v>0</v>
      </c>
      <c r="L779">
        <v>19.626332501236451</v>
      </c>
      <c r="M779">
        <v>128</v>
      </c>
      <c r="N779">
        <v>1809.6582736928201</v>
      </c>
      <c r="O779">
        <v>4</v>
      </c>
      <c r="P779">
        <v>20.406846936768819</v>
      </c>
      <c r="Q779">
        <v>536</v>
      </c>
      <c r="R779">
        <v>1821.198560537073</v>
      </c>
      <c r="S779">
        <v>8</v>
      </c>
      <c r="T779">
        <v>20.918563644628879</v>
      </c>
      <c r="U779">
        <v>688</v>
      </c>
      <c r="V779">
        <v>1826.9976968462411</v>
      </c>
      <c r="W779">
        <v>0</v>
      </c>
      <c r="X779">
        <v>19.647742703548818</v>
      </c>
    </row>
    <row r="780" spans="1:24">
      <c r="A780">
        <v>1746.7479523115551</v>
      </c>
      <c r="B780">
        <v>3.010890149195709</v>
      </c>
      <c r="C780">
        <v>1.023652543993836E-6</v>
      </c>
      <c r="D780">
        <v>-1.5134811401367189E-2</v>
      </c>
      <c r="E780">
        <v>20.23303106427193</v>
      </c>
      <c r="F780">
        <v>0</v>
      </c>
      <c r="G780">
        <v>0</v>
      </c>
      <c r="H780">
        <v>0.27630645960569378</v>
      </c>
      <c r="I780">
        <v>216</v>
      </c>
      <c r="J780">
        <v>1748.1793419911601</v>
      </c>
      <c r="K780">
        <v>0</v>
      </c>
      <c r="L780">
        <v>19.62637970815403</v>
      </c>
      <c r="M780">
        <v>128</v>
      </c>
      <c r="N780">
        <v>1811.698958386497</v>
      </c>
      <c r="O780">
        <v>4</v>
      </c>
      <c r="P780">
        <v>20.40798715061683</v>
      </c>
      <c r="Q780">
        <v>536</v>
      </c>
      <c r="R780">
        <v>1823.290416901536</v>
      </c>
      <c r="S780">
        <v>8</v>
      </c>
      <c r="T780">
        <v>20.919055264306039</v>
      </c>
      <c r="U780">
        <v>688</v>
      </c>
      <c r="V780">
        <v>1828.962471116595</v>
      </c>
      <c r="W780">
        <v>0</v>
      </c>
      <c r="X780">
        <v>19.647583809862329</v>
      </c>
    </row>
    <row r="781" spans="1:24">
      <c r="A781">
        <v>1748.7712554120469</v>
      </c>
      <c r="B781">
        <v>3.0107351711640322</v>
      </c>
      <c r="C781">
        <v>8.7384973268544996E-7</v>
      </c>
      <c r="D781">
        <v>-1.371055841445923E-2</v>
      </c>
      <c r="E781">
        <v>20.231660008430481</v>
      </c>
      <c r="F781">
        <v>0</v>
      </c>
      <c r="G781">
        <v>0</v>
      </c>
      <c r="H781">
        <v>0.27621050357818611</v>
      </c>
      <c r="I781">
        <v>216</v>
      </c>
      <c r="J781">
        <v>1750.141979961975</v>
      </c>
      <c r="K781">
        <v>0</v>
      </c>
      <c r="L781">
        <v>19.626426528568832</v>
      </c>
      <c r="M781">
        <v>128</v>
      </c>
      <c r="N781">
        <v>1813.739757101559</v>
      </c>
      <c r="O781">
        <v>4</v>
      </c>
      <c r="P781">
        <v>20.409121687321001</v>
      </c>
      <c r="Q781">
        <v>536</v>
      </c>
      <c r="R781">
        <v>1825.382322427967</v>
      </c>
      <c r="S781">
        <v>8</v>
      </c>
      <c r="T781">
        <v>20.91954640482918</v>
      </c>
      <c r="U781">
        <v>688</v>
      </c>
      <c r="V781">
        <v>1830.9272294975819</v>
      </c>
      <c r="W781">
        <v>0</v>
      </c>
      <c r="X781">
        <v>19.64742755696961</v>
      </c>
    </row>
    <row r="782" spans="1:24">
      <c r="A782">
        <v>1750.794421406998</v>
      </c>
      <c r="B782">
        <v>3.01058076751313</v>
      </c>
      <c r="C782">
        <v>7.2404692136318616E-7</v>
      </c>
      <c r="D782">
        <v>-1.2294948101043699E-2</v>
      </c>
      <c r="E782">
        <v>20.23043051362038</v>
      </c>
      <c r="F782">
        <v>0</v>
      </c>
      <c r="G782">
        <v>0</v>
      </c>
      <c r="H782">
        <v>0.27612447351217267</v>
      </c>
      <c r="I782">
        <v>216</v>
      </c>
      <c r="J782">
        <v>1752.1046226148319</v>
      </c>
      <c r="K782">
        <v>0</v>
      </c>
      <c r="L782">
        <v>19.626472972373978</v>
      </c>
      <c r="M782">
        <v>128</v>
      </c>
      <c r="N782">
        <v>1815.7806692702909</v>
      </c>
      <c r="O782">
        <v>4</v>
      </c>
      <c r="P782">
        <v>20.410250556206108</v>
      </c>
      <c r="Q782">
        <v>536</v>
      </c>
      <c r="R782">
        <v>1827.47427706845</v>
      </c>
      <c r="S782">
        <v>8</v>
      </c>
      <c r="T782">
        <v>20.920037065956961</v>
      </c>
      <c r="U782">
        <v>688</v>
      </c>
      <c r="V782">
        <v>1832.8919722532789</v>
      </c>
      <c r="W782">
        <v>0</v>
      </c>
      <c r="X782">
        <v>19.647273942550509</v>
      </c>
    </row>
    <row r="783" spans="1:24">
      <c r="A783">
        <v>1752.8174644525029</v>
      </c>
      <c r="B783">
        <v>3.0104268270419432</v>
      </c>
      <c r="C783">
        <v>5.8672767766498879E-7</v>
      </c>
      <c r="D783">
        <v>-1.0888576507568359E-2</v>
      </c>
      <c r="E783">
        <v>20.22934165596962</v>
      </c>
      <c r="F783">
        <v>0</v>
      </c>
      <c r="G783">
        <v>0</v>
      </c>
      <c r="H783">
        <v>0.27604829043149948</v>
      </c>
      <c r="I783">
        <v>216</v>
      </c>
      <c r="J783">
        <v>1754.0672699120701</v>
      </c>
      <c r="K783">
        <v>0</v>
      </c>
      <c r="L783">
        <v>19.62651904941071</v>
      </c>
      <c r="M783">
        <v>128</v>
      </c>
      <c r="N783">
        <v>1817.821694325911</v>
      </c>
      <c r="O783">
        <v>4</v>
      </c>
      <c r="P783">
        <v>20.411373766558778</v>
      </c>
      <c r="Q783">
        <v>536</v>
      </c>
      <c r="R783">
        <v>1829.566280775045</v>
      </c>
      <c r="S783">
        <v>8</v>
      </c>
      <c r="T783">
        <v>20.92052724745573</v>
      </c>
      <c r="U783">
        <v>688</v>
      </c>
      <c r="V783">
        <v>1834.856699647534</v>
      </c>
      <c r="W783">
        <v>0</v>
      </c>
      <c r="X783">
        <v>19.647122964216489</v>
      </c>
    </row>
    <row r="784" spans="1:24">
      <c r="A784">
        <v>1754.8403986122689</v>
      </c>
      <c r="B784">
        <v>3.0102732361969591</v>
      </c>
      <c r="C784">
        <v>4.4940843395291358E-7</v>
      </c>
      <c r="D784">
        <v>-9.4932317733764648E-3</v>
      </c>
      <c r="E784">
        <v>20.228392332792279</v>
      </c>
      <c r="F784">
        <v>0</v>
      </c>
      <c r="G784">
        <v>0</v>
      </c>
      <c r="H784">
        <v>0.27598188191652301</v>
      </c>
      <c r="I784">
        <v>216</v>
      </c>
      <c r="J784">
        <v>1756.029921817011</v>
      </c>
      <c r="K784">
        <v>0</v>
      </c>
      <c r="L784">
        <v>19.626564769468452</v>
      </c>
      <c r="M784">
        <v>128</v>
      </c>
      <c r="N784">
        <v>1819.8628317025671</v>
      </c>
      <c r="O784">
        <v>4</v>
      </c>
      <c r="P784">
        <v>20.412491327627809</v>
      </c>
      <c r="Q784">
        <v>536</v>
      </c>
      <c r="R784">
        <v>1831.6583334997911</v>
      </c>
      <c r="S784">
        <v>8</v>
      </c>
      <c r="T784">
        <v>20.921016949099432</v>
      </c>
      <c r="U784">
        <v>688</v>
      </c>
      <c r="V784">
        <v>1836.8214119439549</v>
      </c>
      <c r="W784">
        <v>0</v>
      </c>
      <c r="X784">
        <v>19.64697461951129</v>
      </c>
    </row>
    <row r="785" spans="1:24">
      <c r="A785">
        <v>1756.863237839736</v>
      </c>
      <c r="B785">
        <v>3.010119894100646</v>
      </c>
      <c r="C785">
        <v>3.2457275785102707E-7</v>
      </c>
      <c r="D785">
        <v>-8.1112980842590332E-3</v>
      </c>
      <c r="E785">
        <v>20.22758120298386</v>
      </c>
      <c r="F785">
        <v>0</v>
      </c>
      <c r="G785">
        <v>0</v>
      </c>
      <c r="H785">
        <v>0.27592515647411348</v>
      </c>
      <c r="I785">
        <v>216</v>
      </c>
      <c r="J785">
        <v>1757.9925782939581</v>
      </c>
      <c r="K785">
        <v>0</v>
      </c>
      <c r="L785">
        <v>19.626610142284861</v>
      </c>
      <c r="M785">
        <v>128</v>
      </c>
      <c r="N785">
        <v>1821.90408083533</v>
      </c>
      <c r="O785">
        <v>4</v>
      </c>
      <c r="P785">
        <v>20.41360324862454</v>
      </c>
      <c r="Q785">
        <v>536</v>
      </c>
      <c r="R785">
        <v>1833.7504351947009</v>
      </c>
      <c r="S785">
        <v>8</v>
      </c>
      <c r="T785">
        <v>20.921506170669531</v>
      </c>
      <c r="U785">
        <v>688</v>
      </c>
      <c r="V785">
        <v>1838.786109405906</v>
      </c>
      <c r="W785">
        <v>0</v>
      </c>
      <c r="X785">
        <v>19.646828905911519</v>
      </c>
    </row>
    <row r="786" spans="1:24">
      <c r="A786">
        <v>1758.8859959542331</v>
      </c>
      <c r="B786">
        <v>3.0099666848831368</v>
      </c>
      <c r="C786">
        <v>1.8725351415282981E-7</v>
      </c>
      <c r="D786">
        <v>-6.7439675331115723E-3</v>
      </c>
      <c r="E786">
        <v>20.226906806230549</v>
      </c>
      <c r="F786">
        <v>0</v>
      </c>
      <c r="G786">
        <v>0</v>
      </c>
      <c r="H786">
        <v>0.27587800711393362</v>
      </c>
      <c r="I786">
        <v>216</v>
      </c>
      <c r="J786">
        <v>1759.955239308186</v>
      </c>
      <c r="K786">
        <v>0</v>
      </c>
      <c r="L786">
        <v>19.626655177545981</v>
      </c>
      <c r="M786">
        <v>128</v>
      </c>
      <c r="N786">
        <v>1823.9454411601921</v>
      </c>
      <c r="O786">
        <v>4</v>
      </c>
      <c r="P786">
        <v>20.41470953872318</v>
      </c>
      <c r="Q786">
        <v>536</v>
      </c>
      <c r="R786">
        <v>1835.842585811768</v>
      </c>
      <c r="S786">
        <v>8</v>
      </c>
      <c r="T786">
        <v>20.92199491195495</v>
      </c>
      <c r="U786">
        <v>688</v>
      </c>
      <c r="V786">
        <v>1840.750792296498</v>
      </c>
      <c r="W786">
        <v>0</v>
      </c>
      <c r="X786">
        <v>19.646685820827319</v>
      </c>
    </row>
    <row r="787" spans="1:24">
      <c r="A787">
        <v>1760.908686629055</v>
      </c>
      <c r="B787">
        <v>3.0098134951228461</v>
      </c>
      <c r="C787">
        <v>4.9934270440754602E-8</v>
      </c>
      <c r="D787">
        <v>-5.3966045379638672E-3</v>
      </c>
      <c r="E787">
        <v>20.226367145776749</v>
      </c>
      <c r="F787">
        <v>0</v>
      </c>
      <c r="G787">
        <v>0</v>
      </c>
      <c r="H787">
        <v>0.27584031075239179</v>
      </c>
      <c r="I787">
        <v>216</v>
      </c>
      <c r="J787">
        <v>1761.9179048259409</v>
      </c>
      <c r="K787">
        <v>0</v>
      </c>
      <c r="L787">
        <v>19.626699884886261</v>
      </c>
      <c r="M787">
        <v>128</v>
      </c>
      <c r="N787">
        <v>1825.9869121140639</v>
      </c>
      <c r="O787">
        <v>4</v>
      </c>
      <c r="P787">
        <v>20.415810207061181</v>
      </c>
      <c r="Q787">
        <v>536</v>
      </c>
      <c r="R787">
        <v>1837.9347853029631</v>
      </c>
      <c r="S787">
        <v>8</v>
      </c>
      <c r="T787">
        <v>20.922483172752049</v>
      </c>
      <c r="U787">
        <v>688</v>
      </c>
      <c r="V787">
        <v>1842.71546087858</v>
      </c>
      <c r="W787">
        <v>0</v>
      </c>
      <c r="X787">
        <v>19.646545361602961</v>
      </c>
    </row>
    <row r="788" spans="1:24">
      <c r="A788">
        <v>1762.931323337838</v>
      </c>
      <c r="B788">
        <v>3.0096603881821919</v>
      </c>
      <c r="C788">
        <v>8.7384973271320554E-8</v>
      </c>
      <c r="D788">
        <v>-4.1332840919494629E-3</v>
      </c>
      <c r="E788">
        <v>20.22595381736755</v>
      </c>
      <c r="F788">
        <v>0</v>
      </c>
      <c r="G788">
        <v>0</v>
      </c>
      <c r="H788">
        <v>0.27581171393394471</v>
      </c>
      <c r="I788">
        <v>216</v>
      </c>
      <c r="J788">
        <v>1763.8805748144291</v>
      </c>
      <c r="K788">
        <v>0</v>
      </c>
      <c r="L788">
        <v>19.626744273888669</v>
      </c>
      <c r="M788">
        <v>128</v>
      </c>
      <c r="N788">
        <v>1828.028493134771</v>
      </c>
      <c r="O788">
        <v>4</v>
      </c>
      <c r="P788">
        <v>20.41690526273954</v>
      </c>
      <c r="Q788">
        <v>536</v>
      </c>
      <c r="R788">
        <v>1840.0270336202379</v>
      </c>
      <c r="S788">
        <v>8</v>
      </c>
      <c r="T788">
        <v>20.922970952864478</v>
      </c>
      <c r="U788">
        <v>688</v>
      </c>
      <c r="V788">
        <v>1844.6801154147411</v>
      </c>
      <c r="W788">
        <v>0</v>
      </c>
      <c r="X788">
        <v>19.646407525517489</v>
      </c>
    </row>
    <row r="789" spans="1:24">
      <c r="A789">
        <v>1764.9539187137841</v>
      </c>
      <c r="B789">
        <v>3.009507343243655</v>
      </c>
      <c r="C789">
        <v>7.4901405661131903E-8</v>
      </c>
      <c r="D789">
        <v>-2.8872489929199219E-3</v>
      </c>
      <c r="E789">
        <v>20.225665092468262</v>
      </c>
      <c r="F789">
        <v>0</v>
      </c>
      <c r="G789">
        <v>0</v>
      </c>
      <c r="H789">
        <v>0.27579157233238227</v>
      </c>
      <c r="I789">
        <v>216</v>
      </c>
      <c r="J789">
        <v>1765.8432492418181</v>
      </c>
      <c r="K789">
        <v>0</v>
      </c>
      <c r="L789">
        <v>19.626788354084798</v>
      </c>
      <c r="M789">
        <v>128</v>
      </c>
      <c r="N789">
        <v>1830.070183661044</v>
      </c>
      <c r="O789">
        <v>4</v>
      </c>
      <c r="P789">
        <v>20.417994714823209</v>
      </c>
      <c r="Q789">
        <v>536</v>
      </c>
      <c r="R789">
        <v>1842.1193307155249</v>
      </c>
      <c r="S789">
        <v>8</v>
      </c>
      <c r="T789">
        <v>20.923458252103192</v>
      </c>
      <c r="U789">
        <v>688</v>
      </c>
      <c r="V789">
        <v>1846.6447561672919</v>
      </c>
      <c r="W789">
        <v>0</v>
      </c>
      <c r="X789">
        <v>19.64627230978531</v>
      </c>
    </row>
    <row r="790" spans="1:24">
      <c r="A790">
        <v>1766.9764852172441</v>
      </c>
      <c r="B790">
        <v>3.009354349147245</v>
      </c>
      <c r="C790">
        <v>6.2417838050943253E-8</v>
      </c>
      <c r="D790">
        <v>-1.6611814498901369E-3</v>
      </c>
      <c r="E790">
        <v>20.225498974323269</v>
      </c>
      <c r="F790">
        <v>0</v>
      </c>
      <c r="G790">
        <v>0</v>
      </c>
      <c r="H790">
        <v>0.27578002393245699</v>
      </c>
      <c r="I790">
        <v>216</v>
      </c>
      <c r="J790">
        <v>1767.805928077227</v>
      </c>
      <c r="K790">
        <v>0</v>
      </c>
      <c r="L790">
        <v>19.62683213495491</v>
      </c>
      <c r="M790">
        <v>128</v>
      </c>
      <c r="N790">
        <v>1832.111983132527</v>
      </c>
      <c r="O790">
        <v>4</v>
      </c>
      <c r="P790">
        <v>20.41907857234138</v>
      </c>
      <c r="Q790">
        <v>536</v>
      </c>
      <c r="R790">
        <v>1844.211676540735</v>
      </c>
      <c r="S790">
        <v>8</v>
      </c>
      <c r="T790">
        <v>20.923945070286319</v>
      </c>
      <c r="U790">
        <v>688</v>
      </c>
      <c r="V790">
        <v>1848.6093833982709</v>
      </c>
      <c r="W790">
        <v>0</v>
      </c>
      <c r="X790">
        <v>19.646139711556859</v>
      </c>
    </row>
    <row r="791" spans="1:24">
      <c r="A791">
        <v>1768.99903510889</v>
      </c>
      <c r="B791">
        <v>3.009201356877186</v>
      </c>
      <c r="C791">
        <v>1.2483567610188651E-8</v>
      </c>
      <c r="D791">
        <v>-4.5537948608398438E-4</v>
      </c>
      <c r="E791">
        <v>20.225453436374661</v>
      </c>
      <c r="F791">
        <v>0</v>
      </c>
      <c r="G791">
        <v>0</v>
      </c>
      <c r="H791">
        <v>0.27577691733837129</v>
      </c>
      <c r="I791">
        <v>216</v>
      </c>
      <c r="J791">
        <v>1769.768611290722</v>
      </c>
      <c r="K791">
        <v>0</v>
      </c>
      <c r="L791">
        <v>19.626875625928051</v>
      </c>
      <c r="M791">
        <v>128</v>
      </c>
      <c r="N791">
        <v>1834.1538909897611</v>
      </c>
      <c r="O791">
        <v>4</v>
      </c>
      <c r="P791">
        <v>20.420156844287881</v>
      </c>
      <c r="Q791">
        <v>536</v>
      </c>
      <c r="R791">
        <v>1846.304071047764</v>
      </c>
      <c r="S791">
        <v>8</v>
      </c>
      <c r="T791">
        <v>20.924431407239162</v>
      </c>
      <c r="U791">
        <v>688</v>
      </c>
      <c r="V791">
        <v>1850.573997369426</v>
      </c>
      <c r="W791">
        <v>0</v>
      </c>
      <c r="X791">
        <v>19.64600972791915</v>
      </c>
    </row>
    <row r="792" spans="1:24">
      <c r="A792">
        <v>1771.02158044674</v>
      </c>
      <c r="B792">
        <v>3.0090483436041668</v>
      </c>
      <c r="C792">
        <v>-1.8725351408344079E-8</v>
      </c>
      <c r="D792">
        <v>7.2836875915527344E-4</v>
      </c>
      <c r="E792">
        <v>20.22552627325058</v>
      </c>
      <c r="F792">
        <v>0</v>
      </c>
      <c r="G792">
        <v>0</v>
      </c>
      <c r="H792">
        <v>0.27578210413455972</v>
      </c>
      <c r="I792">
        <v>216</v>
      </c>
      <c r="J792">
        <v>1771.7312988533149</v>
      </c>
      <c r="K792">
        <v>0</v>
      </c>
      <c r="L792">
        <v>19.626918836382121</v>
      </c>
      <c r="M792">
        <v>128</v>
      </c>
      <c r="N792">
        <v>1836.1959066741899</v>
      </c>
      <c r="O792">
        <v>4</v>
      </c>
      <c r="P792">
        <v>20.421229539621489</v>
      </c>
      <c r="Q792">
        <v>536</v>
      </c>
      <c r="R792">
        <v>1848.396514188488</v>
      </c>
      <c r="S792">
        <v>8</v>
      </c>
      <c r="T792">
        <v>20.924917262794079</v>
      </c>
      <c r="U792">
        <v>688</v>
      </c>
      <c r="V792">
        <v>1852.5385983422179</v>
      </c>
      <c r="W792">
        <v>0</v>
      </c>
      <c r="X792">
        <v>19.64588235589645</v>
      </c>
    </row>
    <row r="793" spans="1:24">
      <c r="A793">
        <v>1773.044133068267</v>
      </c>
      <c r="B793">
        <v>3.0088952008411081</v>
      </c>
      <c r="C793">
        <v>-1.3107745990004191E-7</v>
      </c>
      <c r="D793">
        <v>1.8876791000366211E-3</v>
      </c>
      <c r="E793">
        <v>20.22571504116058</v>
      </c>
      <c r="F793">
        <v>0</v>
      </c>
      <c r="G793">
        <v>0</v>
      </c>
      <c r="H793">
        <v>0.27579541563987742</v>
      </c>
      <c r="I793">
        <v>216</v>
      </c>
      <c r="J793">
        <v>1773.6939907369531</v>
      </c>
      <c r="K793">
        <v>0</v>
      </c>
      <c r="L793">
        <v>19.626961775643981</v>
      </c>
      <c r="M793">
        <v>128</v>
      </c>
      <c r="N793">
        <v>1838.2380296281519</v>
      </c>
      <c r="O793">
        <v>4</v>
      </c>
      <c r="P793">
        <v>20.42229666726632</v>
      </c>
      <c r="Q793">
        <v>536</v>
      </c>
      <c r="R793">
        <v>1850.4890059147669</v>
      </c>
      <c r="S793">
        <v>8</v>
      </c>
      <c r="T793">
        <v>20.925402636790452</v>
      </c>
      <c r="U793">
        <v>688</v>
      </c>
      <c r="V793">
        <v>1854.503186577808</v>
      </c>
      <c r="W793">
        <v>0</v>
      </c>
      <c r="X793">
        <v>19.64575759245087</v>
      </c>
    </row>
    <row r="794" spans="1:24">
      <c r="A794">
        <v>1775.0667045665689</v>
      </c>
      <c r="B794">
        <v>3.0087418420996701</v>
      </c>
      <c r="C794">
        <v>-2.371877845797066E-7</v>
      </c>
      <c r="D794">
        <v>3.023743629455566E-3</v>
      </c>
      <c r="E794">
        <v>20.226017415523529</v>
      </c>
      <c r="F794">
        <v>0</v>
      </c>
      <c r="G794">
        <v>0</v>
      </c>
      <c r="H794">
        <v>0.2758166748285294</v>
      </c>
      <c r="I794">
        <v>216</v>
      </c>
      <c r="J794">
        <v>1775.6566869145181</v>
      </c>
      <c r="K794">
        <v>0</v>
      </c>
      <c r="L794">
        <v>19.62700445298951</v>
      </c>
      <c r="M794">
        <v>128</v>
      </c>
      <c r="N794">
        <v>1840.280259294879</v>
      </c>
      <c r="O794">
        <v>4</v>
      </c>
      <c r="P794">
        <v>20.423358236112129</v>
      </c>
      <c r="Q794">
        <v>536</v>
      </c>
      <c r="R794">
        <v>1852.5815461784459</v>
      </c>
      <c r="S794">
        <v>8</v>
      </c>
      <c r="T794">
        <v>20.925887529074611</v>
      </c>
      <c r="U794">
        <v>688</v>
      </c>
      <c r="V794">
        <v>1856.467762337053</v>
      </c>
      <c r="W794">
        <v>0</v>
      </c>
      <c r="X794">
        <v>19.64563543448298</v>
      </c>
    </row>
    <row r="795" spans="1:24">
      <c r="A795">
        <v>1777.0893063022829</v>
      </c>
      <c r="B795">
        <v>3.0085881733834898</v>
      </c>
      <c r="C795">
        <v>-3.4953989307140438E-7</v>
      </c>
      <c r="D795">
        <v>4.1335821151733398E-3</v>
      </c>
      <c r="E795">
        <v>20.22643077373505</v>
      </c>
      <c r="F795">
        <v>0</v>
      </c>
      <c r="G795">
        <v>0</v>
      </c>
      <c r="H795">
        <v>0.27584571480751041</v>
      </c>
      <c r="I795">
        <v>216</v>
      </c>
      <c r="J795">
        <v>1777.619387359817</v>
      </c>
      <c r="K795">
        <v>0</v>
      </c>
      <c r="L795">
        <v>19.627046877643721</v>
      </c>
      <c r="M795">
        <v>128</v>
      </c>
      <c r="N795">
        <v>1842.32259511849</v>
      </c>
      <c r="O795">
        <v>4</v>
      </c>
      <c r="P795">
        <v>20.42441425501471</v>
      </c>
      <c r="Q795">
        <v>536</v>
      </c>
      <c r="R795">
        <v>1854.6741349313529</v>
      </c>
      <c r="S795">
        <v>8</v>
      </c>
      <c r="T795">
        <v>20.926371939499791</v>
      </c>
      <c r="U795">
        <v>688</v>
      </c>
      <c r="V795">
        <v>1858.4323258805009</v>
      </c>
      <c r="W795">
        <v>0</v>
      </c>
      <c r="X795">
        <v>19.645515878832409</v>
      </c>
    </row>
    <row r="796" spans="1:24">
      <c r="A796">
        <v>1779.111949373787</v>
      </c>
      <c r="B796">
        <v>3.0084340766592419</v>
      </c>
      <c r="C796">
        <v>-4.8685913678347958E-7</v>
      </c>
      <c r="D796">
        <v>5.2165985107421884E-3</v>
      </c>
      <c r="E796">
        <v>20.226952433586121</v>
      </c>
      <c r="F796">
        <v>0</v>
      </c>
      <c r="G796">
        <v>0</v>
      </c>
      <c r="H796">
        <v>0.27588233828544623</v>
      </c>
      <c r="I796">
        <v>216</v>
      </c>
      <c r="J796">
        <v>1779.582092047581</v>
      </c>
      <c r="K796">
        <v>0</v>
      </c>
      <c r="L796">
        <v>19.62708905878085</v>
      </c>
      <c r="M796">
        <v>128</v>
      </c>
      <c r="N796">
        <v>1844.365036543991</v>
      </c>
      <c r="O796">
        <v>4</v>
      </c>
      <c r="P796">
        <v>20.425464732796211</v>
      </c>
      <c r="Q796">
        <v>536</v>
      </c>
      <c r="R796">
        <v>1856.7667721253031</v>
      </c>
      <c r="S796">
        <v>8</v>
      </c>
      <c r="T796">
        <v>20.926855867926029</v>
      </c>
      <c r="U796">
        <v>688</v>
      </c>
      <c r="V796">
        <v>1860.3968774683849</v>
      </c>
      <c r="W796">
        <v>0</v>
      </c>
      <c r="X796">
        <v>19.645398922278471</v>
      </c>
    </row>
    <row r="797" spans="1:24">
      <c r="A797">
        <v>1781.134644611235</v>
      </c>
      <c r="B797">
        <v>3.0082794387164991</v>
      </c>
      <c r="C797">
        <v>-6.2417838048167695E-7</v>
      </c>
      <c r="D797">
        <v>6.2710046768188477E-3</v>
      </c>
      <c r="E797">
        <v>20.227579534053799</v>
      </c>
      <c r="F797">
        <v>0</v>
      </c>
      <c r="G797">
        <v>0</v>
      </c>
      <c r="H797">
        <v>0.27592634975910191</v>
      </c>
      <c r="I797">
        <v>216</v>
      </c>
      <c r="J797">
        <v>1781.5448009534589</v>
      </c>
      <c r="K797">
        <v>0</v>
      </c>
      <c r="L797">
        <v>19.627131005524401</v>
      </c>
      <c r="M797">
        <v>128</v>
      </c>
      <c r="N797">
        <v>1846.407583017271</v>
      </c>
      <c r="O797">
        <v>4</v>
      </c>
      <c r="P797">
        <v>20.42650967824552</v>
      </c>
      <c r="Q797">
        <v>536</v>
      </c>
      <c r="R797">
        <v>1858.8594577120959</v>
      </c>
      <c r="S797">
        <v>8</v>
      </c>
      <c r="T797">
        <v>20.92733931422017</v>
      </c>
      <c r="U797">
        <v>688</v>
      </c>
      <c r="V797">
        <v>1862.361417360612</v>
      </c>
      <c r="W797">
        <v>0</v>
      </c>
      <c r="X797">
        <v>19.645284561540731</v>
      </c>
    </row>
    <row r="798" spans="1:24">
      <c r="A798">
        <v>1783.1574025586781</v>
      </c>
      <c r="B798">
        <v>3.0081241400293379</v>
      </c>
      <c r="C798">
        <v>-7.6773940800578533E-7</v>
      </c>
      <c r="D798">
        <v>7.2979927062988281E-3</v>
      </c>
      <c r="E798">
        <v>20.228309333324429</v>
      </c>
      <c r="F798">
        <v>0</v>
      </c>
      <c r="G798">
        <v>0</v>
      </c>
      <c r="H798">
        <v>0.27597754538059238</v>
      </c>
      <c r="I798">
        <v>216</v>
      </c>
      <c r="J798">
        <v>1783.5075140540121</v>
      </c>
      <c r="K798">
        <v>0</v>
      </c>
      <c r="L798">
        <v>19.6271727269473</v>
      </c>
      <c r="M798">
        <v>128</v>
      </c>
      <c r="N798">
        <v>1848.4502339850951</v>
      </c>
      <c r="O798">
        <v>4</v>
      </c>
      <c r="P798">
        <v>20.427549100118561</v>
      </c>
      <c r="Q798">
        <v>536</v>
      </c>
      <c r="R798">
        <v>1860.9521916435181</v>
      </c>
      <c r="S798">
        <v>8</v>
      </c>
      <c r="T798">
        <v>20.927822278255739</v>
      </c>
      <c r="U798">
        <v>688</v>
      </c>
      <c r="V798">
        <v>1864.325945816767</v>
      </c>
      <c r="W798">
        <v>0</v>
      </c>
      <c r="X798">
        <v>19.645172793279681</v>
      </c>
    </row>
    <row r="799" spans="1:24">
      <c r="A799">
        <v>1785.180233485989</v>
      </c>
      <c r="B799">
        <v>3.0079680622677869</v>
      </c>
      <c r="C799">
        <v>-9.1130043551601592E-7</v>
      </c>
      <c r="D799">
        <v>8.2951784133911133E-3</v>
      </c>
      <c r="E799">
        <v>20.229138851165771</v>
      </c>
      <c r="F799">
        <v>0</v>
      </c>
      <c r="G799">
        <v>0</v>
      </c>
      <c r="H799">
        <v>0.27603573083877558</v>
      </c>
      <c r="I799">
        <v>216</v>
      </c>
      <c r="J799">
        <v>1785.470231326706</v>
      </c>
      <c r="K799">
        <v>0</v>
      </c>
      <c r="L799">
        <v>19.627214232071928</v>
      </c>
      <c r="M799">
        <v>128</v>
      </c>
      <c r="N799">
        <v>1850.4929888951069</v>
      </c>
      <c r="O799">
        <v>4</v>
      </c>
      <c r="P799">
        <v>20.428583007138709</v>
      </c>
      <c r="Q799">
        <v>536</v>
      </c>
      <c r="R799">
        <v>1863.0449738713439</v>
      </c>
      <c r="S799">
        <v>8</v>
      </c>
      <c r="T799">
        <v>20.928304759912919</v>
      </c>
      <c r="U799">
        <v>688</v>
      </c>
      <c r="V799">
        <v>1866.290463096095</v>
      </c>
      <c r="W799">
        <v>0</v>
      </c>
      <c r="X799">
        <v>19.645063614097271</v>
      </c>
    </row>
    <row r="800" spans="1:24">
      <c r="A800">
        <v>1787.203147365014</v>
      </c>
      <c r="B800">
        <v>3.0078110618362519</v>
      </c>
      <c r="C800">
        <v>-1.079828598246624E-6</v>
      </c>
      <c r="D800">
        <v>9.263157844543457E-3</v>
      </c>
      <c r="E800">
        <v>20.230065166950229</v>
      </c>
      <c r="F800">
        <v>0</v>
      </c>
      <c r="G800">
        <v>0</v>
      </c>
      <c r="H800">
        <v>0.27610068976879121</v>
      </c>
      <c r="I800">
        <v>216</v>
      </c>
      <c r="J800">
        <v>1787.432952749914</v>
      </c>
      <c r="K800">
        <v>0</v>
      </c>
      <c r="L800">
        <v>19.627255529870251</v>
      </c>
      <c r="M800">
        <v>128</v>
      </c>
      <c r="N800">
        <v>1852.5358471958209</v>
      </c>
      <c r="O800">
        <v>4</v>
      </c>
      <c r="P800">
        <v>20.429611407997111</v>
      </c>
      <c r="Q800">
        <v>536</v>
      </c>
      <c r="R800">
        <v>1865.1378043473351</v>
      </c>
      <c r="S800">
        <v>8</v>
      </c>
      <c r="T800">
        <v>20.928786759078481</v>
      </c>
      <c r="U800">
        <v>688</v>
      </c>
      <c r="V800">
        <v>1868.2549694575041</v>
      </c>
      <c r="W800">
        <v>0</v>
      </c>
      <c r="X800">
        <v>19.64495702053755</v>
      </c>
    </row>
    <row r="801" spans="1:24">
      <c r="A801">
        <v>1789.226153875537</v>
      </c>
      <c r="B801">
        <v>3.0076530378190158</v>
      </c>
      <c r="C801">
        <v>-1.210906058146666E-6</v>
      </c>
      <c r="D801">
        <v>1.0201334953308111E-2</v>
      </c>
      <c r="E801">
        <v>20.23108530044556</v>
      </c>
      <c r="F801">
        <v>0</v>
      </c>
      <c r="G801">
        <v>0</v>
      </c>
      <c r="H801">
        <v>0.27617221832275402</v>
      </c>
      <c r="I801">
        <v>216</v>
      </c>
      <c r="J801">
        <v>1789.3956783029</v>
      </c>
      <c r="K801">
        <v>0</v>
      </c>
      <c r="L801">
        <v>19.627296629263871</v>
      </c>
      <c r="M801">
        <v>128</v>
      </c>
      <c r="N801">
        <v>1854.578808336621</v>
      </c>
      <c r="O801">
        <v>4</v>
      </c>
      <c r="P801">
        <v>20.430634311353021</v>
      </c>
      <c r="Q801">
        <v>536</v>
      </c>
      <c r="R801">
        <v>1867.230683023243</v>
      </c>
      <c r="S801">
        <v>8</v>
      </c>
      <c r="T801">
        <v>20.929268275645729</v>
      </c>
      <c r="U801">
        <v>688</v>
      </c>
      <c r="V801">
        <v>1870.219465159558</v>
      </c>
      <c r="W801">
        <v>0</v>
      </c>
      <c r="X801">
        <v>19.64485300908725</v>
      </c>
    </row>
    <row r="802" spans="1:24">
      <c r="A802">
        <v>1791.249262399321</v>
      </c>
      <c r="B802">
        <v>3.0074938820512078</v>
      </c>
      <c r="C802">
        <v>-1.3419835180467081E-6</v>
      </c>
      <c r="D802">
        <v>1.110970973968506E-2</v>
      </c>
      <c r="E802">
        <v>20.232196271419529</v>
      </c>
      <c r="F802">
        <v>0</v>
      </c>
      <c r="G802">
        <v>0</v>
      </c>
      <c r="H802">
        <v>0.27625010550022128</v>
      </c>
      <c r="I802">
        <v>216</v>
      </c>
      <c r="J802">
        <v>1791.3584079658269</v>
      </c>
      <c r="K802">
        <v>0</v>
      </c>
      <c r="L802">
        <v>19.627337539124159</v>
      </c>
      <c r="M802">
        <v>128</v>
      </c>
      <c r="N802">
        <v>1856.6218717677559</v>
      </c>
      <c r="O802">
        <v>4</v>
      </c>
      <c r="P802">
        <v>20.431651725834211</v>
      </c>
      <c r="Q802">
        <v>536</v>
      </c>
      <c r="R802">
        <v>1869.3236098508071</v>
      </c>
      <c r="S802">
        <v>8</v>
      </c>
      <c r="T802">
        <v>20.929749309514431</v>
      </c>
      <c r="U802">
        <v>688</v>
      </c>
      <c r="V802">
        <v>1872.183950460467</v>
      </c>
      <c r="W802">
        <v>0</v>
      </c>
      <c r="X802">
        <v>19.64475157617639</v>
      </c>
    </row>
    <row r="803" spans="1:24">
      <c r="A803">
        <v>1793.2724820201049</v>
      </c>
      <c r="B803">
        <v>3.007333486344792</v>
      </c>
      <c r="C803">
        <v>-1.47306097794675E-6</v>
      </c>
      <c r="D803">
        <v>1.1984705924987789E-2</v>
      </c>
      <c r="E803">
        <v>20.23339474201202</v>
      </c>
      <c r="F803">
        <v>0</v>
      </c>
      <c r="G803">
        <v>0</v>
      </c>
      <c r="H803">
        <v>0.27633413195610051</v>
      </c>
      <c r="I803">
        <v>216</v>
      </c>
      <c r="J803">
        <v>1793.321141719739</v>
      </c>
      <c r="K803">
        <v>0</v>
      </c>
      <c r="L803">
        <v>19.62737826827232</v>
      </c>
      <c r="M803">
        <v>128</v>
      </c>
      <c r="N803">
        <v>1858.665036940339</v>
      </c>
      <c r="O803">
        <v>4</v>
      </c>
      <c r="P803">
        <v>20.43266366003726</v>
      </c>
      <c r="Q803">
        <v>536</v>
      </c>
      <c r="R803">
        <v>1871.416584781759</v>
      </c>
      <c r="S803">
        <v>8</v>
      </c>
      <c r="T803">
        <v>20.930229860590771</v>
      </c>
      <c r="U803">
        <v>688</v>
      </c>
      <c r="V803">
        <v>1874.148425618085</v>
      </c>
      <c r="W803">
        <v>0</v>
      </c>
      <c r="X803">
        <v>19.64465271817885</v>
      </c>
    </row>
    <row r="804" spans="1:24">
      <c r="A804">
        <v>1795.295821487844</v>
      </c>
      <c r="B804">
        <v>3.00717177406103</v>
      </c>
      <c r="C804">
        <v>-1.572929518828259E-6</v>
      </c>
      <c r="D804">
        <v>1.2830495834350589E-2</v>
      </c>
      <c r="E804">
        <v>20.234677791595459</v>
      </c>
      <c r="F804">
        <v>0</v>
      </c>
      <c r="G804">
        <v>0</v>
      </c>
      <c r="H804">
        <v>0.27642406225204469</v>
      </c>
      <c r="I804">
        <v>216</v>
      </c>
      <c r="J804">
        <v>1795.2838795465671</v>
      </c>
      <c r="K804">
        <v>0</v>
      </c>
      <c r="L804">
        <v>19.62741882547947</v>
      </c>
      <c r="M804">
        <v>128</v>
      </c>
      <c r="N804">
        <v>1860.7083033063429</v>
      </c>
      <c r="O804">
        <v>4</v>
      </c>
      <c r="P804">
        <v>20.433670122527939</v>
      </c>
      <c r="Q804">
        <v>536</v>
      </c>
      <c r="R804">
        <v>1873.5096077678179</v>
      </c>
      <c r="S804">
        <v>8</v>
      </c>
      <c r="T804">
        <v>20.930709928787302</v>
      </c>
      <c r="U804">
        <v>688</v>
      </c>
      <c r="V804">
        <v>1876.112890889902</v>
      </c>
      <c r="W804">
        <v>0</v>
      </c>
      <c r="X804">
        <v>19.644556431413001</v>
      </c>
    </row>
    <row r="805" spans="1:24">
      <c r="A805">
        <v>1797.31928926043</v>
      </c>
      <c r="B805">
        <v>3.007008668831606</v>
      </c>
      <c r="C805">
        <v>-1.666556275897735E-6</v>
      </c>
      <c r="D805">
        <v>1.364409923553467E-2</v>
      </c>
      <c r="E805">
        <v>20.236042201519009</v>
      </c>
      <c r="F805">
        <v>0</v>
      </c>
      <c r="G805">
        <v>0</v>
      </c>
      <c r="H805">
        <v>0.27651969969272622</v>
      </c>
      <c r="I805">
        <v>216</v>
      </c>
      <c r="J805">
        <v>1797.2466214291151</v>
      </c>
      <c r="K805">
        <v>0</v>
      </c>
      <c r="L805">
        <v>19.627459219466779</v>
      </c>
      <c r="M805">
        <v>128</v>
      </c>
      <c r="N805">
        <v>1862.7516703185961</v>
      </c>
      <c r="O805">
        <v>4</v>
      </c>
      <c r="P805">
        <v>20.434671121841561</v>
      </c>
      <c r="Q805">
        <v>536</v>
      </c>
      <c r="R805">
        <v>1875.602678760697</v>
      </c>
      <c r="S805">
        <v>8</v>
      </c>
      <c r="T805">
        <v>20.931189514022861</v>
      </c>
      <c r="U805">
        <v>688</v>
      </c>
      <c r="V805">
        <v>1878.077346533044</v>
      </c>
      <c r="W805">
        <v>0</v>
      </c>
      <c r="X805">
        <v>19.644462712142271</v>
      </c>
    </row>
    <row r="806" spans="1:24">
      <c r="A806">
        <v>1799.342893473889</v>
      </c>
      <c r="B806">
        <v>3.0068440930634579</v>
      </c>
      <c r="C806">
        <v>-1.760183032981089E-6</v>
      </c>
      <c r="D806">
        <v>1.442670822143555E-2</v>
      </c>
      <c r="E806">
        <v>20.23748487234116</v>
      </c>
      <c r="F806">
        <v>0</v>
      </c>
      <c r="G806">
        <v>0</v>
      </c>
      <c r="H806">
        <v>0.27662081062793742</v>
      </c>
      <c r="I806">
        <v>216</v>
      </c>
      <c r="J806">
        <v>1799.209367351061</v>
      </c>
      <c r="K806">
        <v>0</v>
      </c>
      <c r="L806">
        <v>19.627499458905501</v>
      </c>
      <c r="M806">
        <v>128</v>
      </c>
      <c r="N806">
        <v>1864.79513743078</v>
      </c>
      <c r="O806">
        <v>4</v>
      </c>
      <c r="P806">
        <v>20.435666666483339</v>
      </c>
      <c r="Q806">
        <v>536</v>
      </c>
      <c r="R806">
        <v>1877.695797712099</v>
      </c>
      <c r="S806">
        <v>8</v>
      </c>
      <c r="T806">
        <v>20.931668616222531</v>
      </c>
      <c r="U806">
        <v>688</v>
      </c>
      <c r="V806">
        <v>1880.041792804258</v>
      </c>
      <c r="W806">
        <v>0</v>
      </c>
      <c r="X806">
        <v>19.64437155657571</v>
      </c>
    </row>
    <row r="807" spans="1:24">
      <c r="A807">
        <v>1801.3666419543081</v>
      </c>
      <c r="B807">
        <v>3.006678007035716</v>
      </c>
      <c r="C807">
        <v>-1.816359087219999E-6</v>
      </c>
      <c r="D807">
        <v>1.5175938606262211E-2</v>
      </c>
      <c r="E807">
        <v>20.239002466201779</v>
      </c>
      <c r="F807">
        <v>0</v>
      </c>
      <c r="G807">
        <v>0</v>
      </c>
      <c r="H807">
        <v>0.27672717571258548</v>
      </c>
      <c r="I807">
        <v>216</v>
      </c>
      <c r="J807">
        <v>1801.1721172969519</v>
      </c>
      <c r="K807">
        <v>0</v>
      </c>
      <c r="L807">
        <v>19.627539552417119</v>
      </c>
      <c r="M807">
        <v>128</v>
      </c>
      <c r="N807">
        <v>1866.838704097428</v>
      </c>
      <c r="O807">
        <v>4</v>
      </c>
      <c r="P807">
        <v>20.436656764928749</v>
      </c>
      <c r="Q807">
        <v>536</v>
      </c>
      <c r="R807">
        <v>1879.7889645737209</v>
      </c>
      <c r="S807">
        <v>8</v>
      </c>
      <c r="T807">
        <v>20.932147235317579</v>
      </c>
      <c r="U807">
        <v>688</v>
      </c>
      <c r="V807">
        <v>1882.006229959916</v>
      </c>
      <c r="W807">
        <v>0</v>
      </c>
      <c r="X807">
        <v>19.64428296086864</v>
      </c>
    </row>
    <row r="808" spans="1:24">
      <c r="A808">
        <v>1803.390542193983</v>
      </c>
      <c r="B808">
        <v>3.0065103385281051</v>
      </c>
      <c r="C808">
        <v>-1.8975022766792859E-6</v>
      </c>
      <c r="D808">
        <v>1.5894770622253421E-2</v>
      </c>
      <c r="E808">
        <v>20.240591943264011</v>
      </c>
      <c r="F808">
        <v>0</v>
      </c>
      <c r="G808">
        <v>0</v>
      </c>
      <c r="H808">
        <v>0.27683856070041662</v>
      </c>
      <c r="I808">
        <v>216</v>
      </c>
      <c r="J808">
        <v>1803.1348712521931</v>
      </c>
      <c r="K808">
        <v>0</v>
      </c>
      <c r="L808">
        <v>19.627579508573401</v>
      </c>
      <c r="M808">
        <v>128</v>
      </c>
      <c r="N808">
        <v>1868.882369773921</v>
      </c>
      <c r="O808">
        <v>4</v>
      </c>
      <c r="P808">
        <v>20.437641425623859</v>
      </c>
      <c r="Q808">
        <v>536</v>
      </c>
      <c r="R808">
        <v>1881.8821792972531</v>
      </c>
      <c r="S808">
        <v>8</v>
      </c>
      <c r="T808">
        <v>20.9326253712454</v>
      </c>
      <c r="U808">
        <v>688</v>
      </c>
      <c r="V808">
        <v>1883.970658256002</v>
      </c>
      <c r="W808">
        <v>0</v>
      </c>
      <c r="X808">
        <v>19.644196921123172</v>
      </c>
    </row>
    <row r="809" spans="1:24">
      <c r="A809">
        <v>1805.4146013812319</v>
      </c>
      <c r="B809">
        <v>3.0063410706469451</v>
      </c>
      <c r="C809">
        <v>-1.928711195711696E-6</v>
      </c>
      <c r="D809">
        <v>1.6580820083618161E-2</v>
      </c>
      <c r="E809">
        <v>20.242250025272369</v>
      </c>
      <c r="F809">
        <v>0</v>
      </c>
      <c r="G809">
        <v>0</v>
      </c>
      <c r="H809">
        <v>0.27695475757122051</v>
      </c>
      <c r="I809">
        <v>216</v>
      </c>
      <c r="J809">
        <v>1805.0976292030509</v>
      </c>
      <c r="K809">
        <v>0</v>
      </c>
      <c r="L809">
        <v>19.627619335896519</v>
      </c>
      <c r="M809">
        <v>128</v>
      </c>
      <c r="N809">
        <v>1870.926133916483</v>
      </c>
      <c r="O809">
        <v>4</v>
      </c>
      <c r="P809">
        <v>20.438620656985691</v>
      </c>
      <c r="Q809">
        <v>536</v>
      </c>
      <c r="R809">
        <v>1883.9754418343771</v>
      </c>
      <c r="S809">
        <v>8</v>
      </c>
      <c r="T809">
        <v>20.933103023949489</v>
      </c>
      <c r="U809">
        <v>688</v>
      </c>
      <c r="V809">
        <v>1885.9350779481149</v>
      </c>
      <c r="W809">
        <v>0</v>
      </c>
      <c r="X809">
        <v>19.644113433388831</v>
      </c>
    </row>
    <row r="810" spans="1:24">
      <c r="A810">
        <v>1807.4388263765441</v>
      </c>
      <c r="B810">
        <v>3.006170164233593</v>
      </c>
      <c r="C810">
        <v>-1.9724036823404179E-6</v>
      </c>
      <c r="D810">
        <v>1.723527908325195E-2</v>
      </c>
      <c r="E810">
        <v>20.243973553180691</v>
      </c>
      <c r="F810">
        <v>0</v>
      </c>
      <c r="G810">
        <v>0</v>
      </c>
      <c r="H810">
        <v>0.27707553088665021</v>
      </c>
      <c r="I810">
        <v>216</v>
      </c>
      <c r="J810">
        <v>1807.06039113664</v>
      </c>
      <c r="K810">
        <v>0</v>
      </c>
      <c r="L810">
        <v>19.627659042859111</v>
      </c>
      <c r="M810">
        <v>128</v>
      </c>
      <c r="N810">
        <v>1872.9699959821819</v>
      </c>
      <c r="O810">
        <v>4</v>
      </c>
      <c r="P810">
        <v>20.43959446740261</v>
      </c>
      <c r="Q810">
        <v>536</v>
      </c>
      <c r="R810">
        <v>1886.068752136772</v>
      </c>
      <c r="S810">
        <v>8</v>
      </c>
      <c r="T810">
        <v>20.93358019337931</v>
      </c>
      <c r="U810">
        <v>688</v>
      </c>
      <c r="V810">
        <v>1887.8994892914541</v>
      </c>
      <c r="W810">
        <v>0</v>
      </c>
      <c r="X810">
        <v>19.644032493663129</v>
      </c>
    </row>
    <row r="811" spans="1:24">
      <c r="A811">
        <v>1809.463223724505</v>
      </c>
      <c r="B811">
        <v>3.005997576207744</v>
      </c>
      <c r="C811">
        <v>-2.022337952781172E-6</v>
      </c>
      <c r="D811">
        <v>1.785635948181152E-2</v>
      </c>
      <c r="E811">
        <v>20.245759189128879</v>
      </c>
      <c r="F811">
        <v>0</v>
      </c>
      <c r="G811">
        <v>0</v>
      </c>
      <c r="H811">
        <v>0.27720065891742712</v>
      </c>
      <c r="I811">
        <v>216</v>
      </c>
      <c r="J811">
        <v>1809.023157040926</v>
      </c>
      <c r="K811">
        <v>0</v>
      </c>
      <c r="L811">
        <v>19.627698637884428</v>
      </c>
      <c r="M811">
        <v>128</v>
      </c>
      <c r="N811">
        <v>1875.0139554289219</v>
      </c>
      <c r="O811">
        <v>4</v>
      </c>
      <c r="P811">
        <v>20.440562865234639</v>
      </c>
      <c r="Q811">
        <v>536</v>
      </c>
      <c r="R811">
        <v>1888.16211015611</v>
      </c>
      <c r="S811">
        <v>8</v>
      </c>
      <c r="T811">
        <v>20.934056879490349</v>
      </c>
      <c r="U811">
        <v>688</v>
      </c>
      <c r="V811">
        <v>1889.86389254082</v>
      </c>
      <c r="W811">
        <v>0</v>
      </c>
      <c r="X811">
        <v>19.64395409789212</v>
      </c>
    </row>
    <row r="812" spans="1:24">
      <c r="A812">
        <v>1811.4877996359171</v>
      </c>
      <c r="B812">
        <v>3.0058232899556261</v>
      </c>
      <c r="C812">
        <v>-2.0473050880015502E-6</v>
      </c>
      <c r="D812">
        <v>1.8447041511535641E-2</v>
      </c>
      <c r="E812">
        <v>20.247603893280029</v>
      </c>
      <c r="F812">
        <v>0</v>
      </c>
      <c r="G812">
        <v>0</v>
      </c>
      <c r="H812">
        <v>0.2773299098014832</v>
      </c>
      <c r="I812">
        <v>216</v>
      </c>
      <c r="J812">
        <v>1810.9859269047149</v>
      </c>
      <c r="K812">
        <v>0</v>
      </c>
      <c r="L812">
        <v>19.62773812934638</v>
      </c>
      <c r="M812">
        <v>128</v>
      </c>
      <c r="N812">
        <v>1877.0580117154459</v>
      </c>
      <c r="O812">
        <v>4</v>
      </c>
      <c r="P812">
        <v>20.441525858813812</v>
      </c>
      <c r="Q812">
        <v>536</v>
      </c>
      <c r="R812">
        <v>1890.2555158440589</v>
      </c>
      <c r="S812">
        <v>8</v>
      </c>
      <c r="T812">
        <v>20.934533082243949</v>
      </c>
      <c r="U812">
        <v>688</v>
      </c>
      <c r="V812">
        <v>1891.8282879506089</v>
      </c>
      <c r="W812">
        <v>0</v>
      </c>
      <c r="X812">
        <v>19.643878241970992</v>
      </c>
    </row>
    <row r="813" spans="1:24">
      <c r="A813">
        <v>1813.512560017595</v>
      </c>
      <c r="B813">
        <v>3.005647290370324</v>
      </c>
      <c r="C813">
        <v>-2.0660304394098938E-6</v>
      </c>
      <c r="D813">
        <v>1.9003152847290039E-2</v>
      </c>
      <c r="E813">
        <v>20.249504208564758</v>
      </c>
      <c r="F813">
        <v>0</v>
      </c>
      <c r="G813">
        <v>0</v>
      </c>
      <c r="H813">
        <v>0.27746307015419008</v>
      </c>
      <c r="I813">
        <v>216</v>
      </c>
      <c r="J813">
        <v>1812.948700717649</v>
      </c>
      <c r="K813">
        <v>0</v>
      </c>
      <c r="L813">
        <v>19.627777525569641</v>
      </c>
      <c r="M813">
        <v>128</v>
      </c>
      <c r="N813">
        <v>1879.1021643013271</v>
      </c>
      <c r="O813">
        <v>4</v>
      </c>
      <c r="P813">
        <v>20.44248345644456</v>
      </c>
      <c r="Q813">
        <v>536</v>
      </c>
      <c r="R813">
        <v>1892.348969152283</v>
      </c>
      <c r="S813">
        <v>8</v>
      </c>
      <c r="T813">
        <v>20.935008801607349</v>
      </c>
      <c r="U813">
        <v>688</v>
      </c>
      <c r="V813">
        <v>1893.792675774806</v>
      </c>
      <c r="W813">
        <v>0</v>
      </c>
      <c r="X813">
        <v>19.64380492174465</v>
      </c>
    </row>
    <row r="814" spans="1:24">
      <c r="A814">
        <v>1815.537510430654</v>
      </c>
      <c r="B814">
        <v>3.005469586425201</v>
      </c>
      <c r="C814">
        <v>-2.059788655611738E-6</v>
      </c>
      <c r="D814">
        <v>1.952826976776123E-2</v>
      </c>
      <c r="E814">
        <v>20.251457035541531</v>
      </c>
      <c r="F814">
        <v>0</v>
      </c>
      <c r="G814">
        <v>0</v>
      </c>
      <c r="H814">
        <v>0.27759989202022561</v>
      </c>
      <c r="I814">
        <v>216</v>
      </c>
      <c r="J814">
        <v>1814.911478470206</v>
      </c>
      <c r="K814">
        <v>0</v>
      </c>
      <c r="L814">
        <v>19.627816834829751</v>
      </c>
      <c r="M814">
        <v>128</v>
      </c>
      <c r="N814">
        <v>1881.1464126469721</v>
      </c>
      <c r="O814">
        <v>4</v>
      </c>
      <c r="P814">
        <v>20.443435666404081</v>
      </c>
      <c r="Q814">
        <v>536</v>
      </c>
      <c r="R814">
        <v>1894.4424700324439</v>
      </c>
      <c r="S814">
        <v>8</v>
      </c>
      <c r="T814">
        <v>20.935484037553579</v>
      </c>
      <c r="U814">
        <v>688</v>
      </c>
      <c r="V814">
        <v>1895.757056266981</v>
      </c>
      <c r="W814">
        <v>0</v>
      </c>
      <c r="X814">
        <v>19.64373413300828</v>
      </c>
    </row>
    <row r="815" spans="1:24">
      <c r="A815">
        <v>1817.56265612626</v>
      </c>
      <c r="B815">
        <v>3.005290157017487</v>
      </c>
      <c r="C815">
        <v>-2.0785140070200821E-6</v>
      </c>
      <c r="D815">
        <v>2.0020604133605961E-2</v>
      </c>
      <c r="E815">
        <v>20.253459095954899</v>
      </c>
      <c r="F815">
        <v>0</v>
      </c>
      <c r="G815">
        <v>0</v>
      </c>
      <c r="H815">
        <v>0.27774016737937929</v>
      </c>
      <c r="I815">
        <v>216</v>
      </c>
      <c r="J815">
        <v>1816.874260153689</v>
      </c>
      <c r="K815">
        <v>0</v>
      </c>
      <c r="L815">
        <v>19.627856065353239</v>
      </c>
      <c r="M815">
        <v>128</v>
      </c>
      <c r="N815">
        <v>1883.1907562136121</v>
      </c>
      <c r="O815">
        <v>4</v>
      </c>
      <c r="P815">
        <v>20.44438249694262</v>
      </c>
      <c r="Q815">
        <v>536</v>
      </c>
      <c r="R815">
        <v>1896.5360184362</v>
      </c>
      <c r="S815">
        <v>8</v>
      </c>
      <c r="T815">
        <v>20.935958790061399</v>
      </c>
      <c r="U815">
        <v>688</v>
      </c>
      <c r="V815">
        <v>1897.721429680282</v>
      </c>
      <c r="W815">
        <v>0</v>
      </c>
      <c r="X815">
        <v>19.643665871507888</v>
      </c>
    </row>
    <row r="816" spans="1:24">
      <c r="A816">
        <v>1819.588002027753</v>
      </c>
      <c r="B816">
        <v>3.005108992174446</v>
      </c>
      <c r="C816">
        <v>-2.0909975746302711E-6</v>
      </c>
      <c r="D816">
        <v>2.048194408416748E-2</v>
      </c>
      <c r="E816">
        <v>20.255507290363312</v>
      </c>
      <c r="F816">
        <v>0</v>
      </c>
      <c r="G816">
        <v>0</v>
      </c>
      <c r="H816">
        <v>0.27788366496562961</v>
      </c>
      <c r="I816">
        <v>216</v>
      </c>
      <c r="J816">
        <v>1818.837045760225</v>
      </c>
      <c r="K816">
        <v>0</v>
      </c>
      <c r="L816">
        <v>19.627895225317669</v>
      </c>
      <c r="M816">
        <v>128</v>
      </c>
      <c r="N816">
        <v>1885.235194463306</v>
      </c>
      <c r="O816">
        <v>4</v>
      </c>
      <c r="P816">
        <v>20.4453239562839</v>
      </c>
      <c r="Q816">
        <v>536</v>
      </c>
      <c r="R816">
        <v>1898.629614315206</v>
      </c>
      <c r="S816">
        <v>8</v>
      </c>
      <c r="T816">
        <v>20.936433059115309</v>
      </c>
      <c r="U816">
        <v>688</v>
      </c>
      <c r="V816">
        <v>1899.685796267433</v>
      </c>
      <c r="W816">
        <v>0</v>
      </c>
      <c r="X816">
        <v>19.643600132940929</v>
      </c>
    </row>
    <row r="817" spans="1:24">
      <c r="A817">
        <v>1821.6135527485319</v>
      </c>
      <c r="B817">
        <v>3.0049260933717621</v>
      </c>
      <c r="C817">
        <v>-2.0909975746302711E-6</v>
      </c>
      <c r="D817">
        <v>2.0912289619445801E-2</v>
      </c>
      <c r="E817">
        <v>20.25759851932526</v>
      </c>
      <c r="F817">
        <v>0</v>
      </c>
      <c r="G817">
        <v>0</v>
      </c>
      <c r="H817">
        <v>0.27803017497062688</v>
      </c>
      <c r="I817">
        <v>216</v>
      </c>
      <c r="J817">
        <v>1820.799835282756</v>
      </c>
      <c r="K817">
        <v>0</v>
      </c>
      <c r="L817">
        <v>19.62793432285175</v>
      </c>
      <c r="M817">
        <v>128</v>
      </c>
      <c r="N817">
        <v>1887.279726858935</v>
      </c>
      <c r="O817">
        <v>4</v>
      </c>
      <c r="P817">
        <v>20.44626005262548</v>
      </c>
      <c r="Q817">
        <v>536</v>
      </c>
      <c r="R817">
        <v>1900.723257621117</v>
      </c>
      <c r="S817">
        <v>8</v>
      </c>
      <c r="T817">
        <v>20.93690684470543</v>
      </c>
      <c r="U817">
        <v>688</v>
      </c>
      <c r="V817">
        <v>1901.6501562807271</v>
      </c>
      <c r="W817">
        <v>0</v>
      </c>
      <c r="X817">
        <v>19.643536912956801</v>
      </c>
    </row>
    <row r="818" spans="1:24">
      <c r="A818">
        <v>1823.6393125920499</v>
      </c>
      <c r="B818">
        <v>3.0047414596967261</v>
      </c>
      <c r="C818">
        <v>-2.0909975746302711E-6</v>
      </c>
      <c r="D818">
        <v>2.131044864654541E-2</v>
      </c>
      <c r="E818">
        <v>20.259729564189911</v>
      </c>
      <c r="F818">
        <v>0</v>
      </c>
      <c r="G818">
        <v>0</v>
      </c>
      <c r="H818">
        <v>0.27817947685718541</v>
      </c>
      <c r="I818">
        <v>216</v>
      </c>
      <c r="J818">
        <v>1822.762628715042</v>
      </c>
      <c r="K818">
        <v>0</v>
      </c>
      <c r="L818">
        <v>19.627973366035491</v>
      </c>
      <c r="M818">
        <v>128</v>
      </c>
      <c r="N818">
        <v>1889.324352864197</v>
      </c>
      <c r="O818">
        <v>4</v>
      </c>
      <c r="P818">
        <v>20.447190794139029</v>
      </c>
      <c r="Q818">
        <v>536</v>
      </c>
      <c r="R818">
        <v>1902.8169483055881</v>
      </c>
      <c r="S818">
        <v>8</v>
      </c>
      <c r="T818">
        <v>20.937380146827461</v>
      </c>
      <c r="U818">
        <v>688</v>
      </c>
      <c r="V818">
        <v>1903.614509972022</v>
      </c>
      <c r="W818">
        <v>0</v>
      </c>
      <c r="X818">
        <v>19.643476207157441</v>
      </c>
    </row>
    <row r="819" spans="1:24">
      <c r="A819">
        <v>1825.665285539897</v>
      </c>
      <c r="B819">
        <v>3.004555083928758</v>
      </c>
      <c r="C819">
        <v>-2.0972393584423039E-6</v>
      </c>
      <c r="D819">
        <v>2.1676421165466309E-2</v>
      </c>
      <c r="E819">
        <v>20.261897206306461</v>
      </c>
      <c r="F819">
        <v>0</v>
      </c>
      <c r="G819">
        <v>0</v>
      </c>
      <c r="H819">
        <v>0.27833134055137643</v>
      </c>
      <c r="I819">
        <v>216</v>
      </c>
      <c r="J819">
        <v>1824.7254260516449</v>
      </c>
      <c r="K819">
        <v>0</v>
      </c>
      <c r="L819">
        <v>19.62801236290019</v>
      </c>
      <c r="M819">
        <v>128</v>
      </c>
      <c r="N819">
        <v>1891.3690719436111</v>
      </c>
      <c r="O819">
        <v>4</v>
      </c>
      <c r="P819">
        <v>20.448116188970779</v>
      </c>
      <c r="Q819">
        <v>536</v>
      </c>
      <c r="R819">
        <v>1904.910686320271</v>
      </c>
      <c r="S819">
        <v>8</v>
      </c>
      <c r="T819">
        <v>20.93785296548268</v>
      </c>
      <c r="U819">
        <v>688</v>
      </c>
      <c r="V819">
        <v>1905.5788575927379</v>
      </c>
      <c r="W819">
        <v>0</v>
      </c>
      <c r="X819">
        <v>19.643418011097921</v>
      </c>
    </row>
    <row r="820" spans="1:24">
      <c r="A820">
        <v>1827.6914752517951</v>
      </c>
      <c r="B820">
        <v>3.0043669663841071</v>
      </c>
      <c r="C820">
        <v>-2.0972393584423039E-6</v>
      </c>
      <c r="D820">
        <v>2.2011995315551761E-2</v>
      </c>
      <c r="E820">
        <v>20.264098405838009</v>
      </c>
      <c r="F820">
        <v>0</v>
      </c>
      <c r="G820">
        <v>0</v>
      </c>
      <c r="H820">
        <v>0.27848554611206061</v>
      </c>
      <c r="I820">
        <v>216</v>
      </c>
      <c r="J820">
        <v>1826.688227287935</v>
      </c>
      <c r="K820">
        <v>0</v>
      </c>
      <c r="L820">
        <v>19.628051321428661</v>
      </c>
      <c r="M820">
        <v>128</v>
      </c>
      <c r="N820">
        <v>1893.4138835625081</v>
      </c>
      <c r="O820">
        <v>4</v>
      </c>
      <c r="P820">
        <v>20.449036245241839</v>
      </c>
      <c r="Q820">
        <v>536</v>
      </c>
      <c r="R820">
        <v>1907.004471616819</v>
      </c>
      <c r="S820">
        <v>8</v>
      </c>
      <c r="T820">
        <v>20.938325300677828</v>
      </c>
      <c r="U820">
        <v>688</v>
      </c>
      <c r="V820">
        <v>1907.543199393848</v>
      </c>
      <c r="W820">
        <v>0</v>
      </c>
      <c r="X820">
        <v>19.643362320286919</v>
      </c>
    </row>
    <row r="821" spans="1:24">
      <c r="A821">
        <v>1829.717885083485</v>
      </c>
      <c r="B821">
        <v>3.0041771188441242</v>
      </c>
      <c r="C821">
        <v>-2.0847557908321161E-6</v>
      </c>
      <c r="D821">
        <v>2.2317171096801761E-2</v>
      </c>
      <c r="E821">
        <v>20.266330122947689</v>
      </c>
      <c r="F821">
        <v>0</v>
      </c>
      <c r="G821">
        <v>0</v>
      </c>
      <c r="H821">
        <v>0.27864188790321348</v>
      </c>
      <c r="I821">
        <v>216</v>
      </c>
      <c r="J821">
        <v>1828.6510324200781</v>
      </c>
      <c r="K821">
        <v>0</v>
      </c>
      <c r="L821">
        <v>19.6280902495552</v>
      </c>
      <c r="M821">
        <v>128</v>
      </c>
      <c r="N821">
        <v>1895.4587871870319</v>
      </c>
      <c r="O821">
        <v>4</v>
      </c>
      <c r="P821">
        <v>20.44995097104853</v>
      </c>
      <c r="Q821">
        <v>536</v>
      </c>
      <c r="R821">
        <v>1909.0983041468869</v>
      </c>
      <c r="S821">
        <v>8</v>
      </c>
      <c r="T821">
        <v>20.93879715242511</v>
      </c>
      <c r="U821">
        <v>688</v>
      </c>
      <c r="V821">
        <v>1909.507535625876</v>
      </c>
      <c r="W821">
        <v>0</v>
      </c>
      <c r="X821">
        <v>19.643309130187351</v>
      </c>
    </row>
    <row r="822" spans="1:24">
      <c r="A822">
        <v>1831.7445180867239</v>
      </c>
      <c r="B822">
        <v>3.003985525415672</v>
      </c>
      <c r="C822">
        <v>-2.0972393584423039E-6</v>
      </c>
      <c r="D822">
        <v>2.2592544555664059E-2</v>
      </c>
      <c r="E822">
        <v>20.268589377403259</v>
      </c>
      <c r="F822">
        <v>0</v>
      </c>
      <c r="G822">
        <v>0</v>
      </c>
      <c r="H822">
        <v>0.27880015492439281</v>
      </c>
      <c r="I822">
        <v>216</v>
      </c>
      <c r="J822">
        <v>1830.613841445034</v>
      </c>
      <c r="K822">
        <v>0</v>
      </c>
      <c r="L822">
        <v>19.628129155165809</v>
      </c>
      <c r="M822">
        <v>128</v>
      </c>
      <c r="N822">
        <v>1897.5037822841371</v>
      </c>
      <c r="O822">
        <v>4</v>
      </c>
      <c r="P822">
        <v>20.450860374462799</v>
      </c>
      <c r="Q822">
        <v>536</v>
      </c>
      <c r="R822">
        <v>1911.192183862129</v>
      </c>
      <c r="S822">
        <v>8</v>
      </c>
      <c r="T822">
        <v>20.939268520742111</v>
      </c>
      <c r="U822">
        <v>688</v>
      </c>
      <c r="V822">
        <v>1911.471866538895</v>
      </c>
      <c r="W822">
        <v>0</v>
      </c>
      <c r="X822">
        <v>19.643258436216879</v>
      </c>
    </row>
    <row r="823" spans="1:24">
      <c r="A823">
        <v>1833.771377015242</v>
      </c>
      <c r="B823">
        <v>3.0037921813374249</v>
      </c>
      <c r="C823">
        <v>-2.1034811422404598E-6</v>
      </c>
      <c r="D823">
        <v>2.2836923599243161E-2</v>
      </c>
      <c r="E823">
        <v>20.27087306976318</v>
      </c>
      <c r="F823">
        <v>0</v>
      </c>
      <c r="G823">
        <v>0</v>
      </c>
      <c r="H823">
        <v>0.27896013736724862</v>
      </c>
      <c r="I823">
        <v>216</v>
      </c>
      <c r="J823">
        <v>1832.57665436055</v>
      </c>
      <c r="K823">
        <v>0</v>
      </c>
      <c r="L823">
        <v>19.6281680460982</v>
      </c>
      <c r="M823">
        <v>128</v>
      </c>
      <c r="N823">
        <v>1899.548868321584</v>
      </c>
      <c r="O823">
        <v>4</v>
      </c>
      <c r="P823">
        <v>20.45176446353253</v>
      </c>
      <c r="Q823">
        <v>536</v>
      </c>
      <c r="R823">
        <v>1913.286110714203</v>
      </c>
      <c r="S823">
        <v>8</v>
      </c>
      <c r="T823">
        <v>20.93973940565175</v>
      </c>
      <c r="U823">
        <v>688</v>
      </c>
      <c r="V823">
        <v>1913.436192382517</v>
      </c>
      <c r="W823">
        <v>0</v>
      </c>
      <c r="X823">
        <v>19.643210233748491</v>
      </c>
    </row>
    <row r="824" spans="1:24">
      <c r="A824">
        <v>1835.79846431283</v>
      </c>
      <c r="B824">
        <v>3.0035970806675492</v>
      </c>
      <c r="C824">
        <v>-2.109722926052493E-6</v>
      </c>
      <c r="D824">
        <v>2.3053288459777829E-2</v>
      </c>
      <c r="E824">
        <v>20.273178398609161</v>
      </c>
      <c r="F824">
        <v>0</v>
      </c>
      <c r="G824">
        <v>0</v>
      </c>
      <c r="H824">
        <v>0.27912162244319921</v>
      </c>
      <c r="I824">
        <v>216</v>
      </c>
      <c r="J824">
        <v>1834.53947116516</v>
      </c>
      <c r="K824">
        <v>0</v>
      </c>
      <c r="L824">
        <v>19.62820693014195</v>
      </c>
      <c r="M824">
        <v>128</v>
      </c>
      <c r="N824">
        <v>1901.594044767937</v>
      </c>
      <c r="O824">
        <v>4</v>
      </c>
      <c r="P824">
        <v>20.452663246281912</v>
      </c>
      <c r="Q824">
        <v>536</v>
      </c>
      <c r="R824">
        <v>1915.380084654769</v>
      </c>
      <c r="S824">
        <v>8</v>
      </c>
      <c r="T824">
        <v>20.940209807182249</v>
      </c>
      <c r="U824">
        <v>688</v>
      </c>
      <c r="V824">
        <v>1915.4005134058921</v>
      </c>
      <c r="W824">
        <v>0</v>
      </c>
      <c r="X824">
        <v>19.643164518111011</v>
      </c>
    </row>
    <row r="825" spans="1:24">
      <c r="A825">
        <v>1837.825782143135</v>
      </c>
      <c r="B825">
        <v>3.0034002364612271</v>
      </c>
      <c r="C825">
        <v>-2.0972393584423039E-6</v>
      </c>
      <c r="D825">
        <v>2.32386589050293E-2</v>
      </c>
      <c r="E825">
        <v>20.275502264499661</v>
      </c>
      <c r="F825">
        <v>0</v>
      </c>
      <c r="G825">
        <v>0</v>
      </c>
      <c r="H825">
        <v>0.27928441703319551</v>
      </c>
      <c r="I825">
        <v>216</v>
      </c>
      <c r="J825">
        <v>1836.502291858174</v>
      </c>
      <c r="K825">
        <v>0</v>
      </c>
      <c r="L825">
        <v>19.628245815038571</v>
      </c>
      <c r="M825">
        <v>128</v>
      </c>
      <c r="N825">
        <v>1903.6393110925651</v>
      </c>
      <c r="O825">
        <v>4</v>
      </c>
      <c r="P825">
        <v>20.45355673071181</v>
      </c>
      <c r="Q825">
        <v>688</v>
      </c>
      <c r="R825">
        <v>1917.3648298577029</v>
      </c>
      <c r="S825">
        <v>0</v>
      </c>
      <c r="T825">
        <v>19.643121284589689</v>
      </c>
      <c r="U825">
        <v>536</v>
      </c>
      <c r="V825">
        <v>1917.4741056354869</v>
      </c>
      <c r="W825">
        <v>8</v>
      </c>
      <c r="X825">
        <v>20.940679725367069</v>
      </c>
    </row>
    <row r="826" spans="1:24">
      <c r="A826">
        <v>1839.853229964817</v>
      </c>
      <c r="B826">
        <v>2.9830225247719162</v>
      </c>
      <c r="C826">
        <v>-1.990539185184995E-2</v>
      </c>
      <c r="D826">
        <v>0.5562281608581543</v>
      </c>
      <c r="E826">
        <v>20.33112508058548</v>
      </c>
      <c r="F826">
        <v>0</v>
      </c>
      <c r="G826">
        <v>0</v>
      </c>
      <c r="H826">
        <v>0.28104679763317109</v>
      </c>
      <c r="I826">
        <v>216</v>
      </c>
      <c r="J826">
        <v>1838.465116439678</v>
      </c>
      <c r="K826">
        <v>0</v>
      </c>
      <c r="L826">
        <v>19.62828470848163</v>
      </c>
      <c r="M826">
        <v>128</v>
      </c>
      <c r="N826">
        <v>1905.6846667656359</v>
      </c>
      <c r="O826">
        <v>4</v>
      </c>
      <c r="P826">
        <v>20.4544449248001</v>
      </c>
      <c r="Q826">
        <v>688</v>
      </c>
      <c r="R826">
        <v>1919.3291419861621</v>
      </c>
      <c r="S826">
        <v>0</v>
      </c>
      <c r="T826">
        <v>19.643080528426701</v>
      </c>
      <c r="U826">
        <v>536</v>
      </c>
      <c r="V826">
        <v>1919.568173608023</v>
      </c>
      <c r="W826">
        <v>8</v>
      </c>
      <c r="X826">
        <v>20.94114916024489</v>
      </c>
    </row>
    <row r="827" spans="1:24">
      <c r="A827">
        <v>1841.8860757439211</v>
      </c>
      <c r="B827">
        <v>2.9500906434987542</v>
      </c>
      <c r="C827">
        <v>-1.6057113673712441E-2</v>
      </c>
      <c r="D827">
        <v>0.55033087730407715</v>
      </c>
      <c r="E827">
        <v>20.386158168315891</v>
      </c>
      <c r="F827">
        <v>0</v>
      </c>
      <c r="G827">
        <v>0</v>
      </c>
      <c r="H827">
        <v>0.28700748264789577</v>
      </c>
      <c r="I827">
        <v>216</v>
      </c>
      <c r="J827">
        <v>1840.4279449105261</v>
      </c>
      <c r="K827">
        <v>0</v>
      </c>
      <c r="L827">
        <v>19.028284708481621</v>
      </c>
      <c r="M827">
        <v>128</v>
      </c>
      <c r="N827">
        <v>1907.730111258116</v>
      </c>
      <c r="O827">
        <v>4</v>
      </c>
      <c r="P827">
        <v>20.45532783650205</v>
      </c>
      <c r="Q827">
        <v>688</v>
      </c>
      <c r="R827">
        <v>1921.293450039004</v>
      </c>
      <c r="S827">
        <v>0</v>
      </c>
      <c r="T827">
        <v>19.643042244821711</v>
      </c>
      <c r="U827">
        <v>536</v>
      </c>
      <c r="V827">
        <v>1921.6622885240481</v>
      </c>
      <c r="W827">
        <v>8</v>
      </c>
      <c r="X827">
        <v>20.941618111859491</v>
      </c>
    </row>
    <row r="828" spans="1:24">
      <c r="A828">
        <v>1843.9242528698071</v>
      </c>
      <c r="B828">
        <v>2.9078005483453779</v>
      </c>
      <c r="C828">
        <v>-1.209369330972644E-2</v>
      </c>
      <c r="D828">
        <v>0.50602138042449951</v>
      </c>
      <c r="E828">
        <v>20.436760306358341</v>
      </c>
      <c r="F828">
        <v>0</v>
      </c>
      <c r="G828">
        <v>0</v>
      </c>
      <c r="H828">
        <v>0.29039598345756529</v>
      </c>
      <c r="I828">
        <v>216</v>
      </c>
      <c r="J828">
        <v>1842.330773381374</v>
      </c>
      <c r="K828">
        <v>0</v>
      </c>
      <c r="L828">
        <v>18.42828470848162</v>
      </c>
      <c r="M828">
        <v>128</v>
      </c>
      <c r="N828">
        <v>1909.775644041767</v>
      </c>
      <c r="O828">
        <v>4</v>
      </c>
      <c r="P828">
        <v>20.456205473750671</v>
      </c>
      <c r="Q828">
        <v>688</v>
      </c>
      <c r="R828">
        <v>1923.257754263487</v>
      </c>
      <c r="S828">
        <v>0</v>
      </c>
      <c r="T828">
        <v>19.64300642893242</v>
      </c>
      <c r="U828">
        <v>536</v>
      </c>
      <c r="V828">
        <v>1923.7564503352339</v>
      </c>
      <c r="W828">
        <v>8</v>
      </c>
      <c r="X828">
        <v>20.942086580259801</v>
      </c>
    </row>
    <row r="829" spans="1:24">
      <c r="A829">
        <v>1845.9673529514821</v>
      </c>
      <c r="B829">
        <v>2.8592848348626489</v>
      </c>
      <c r="C829">
        <v>-8.2232630408654306E-3</v>
      </c>
      <c r="D829">
        <v>0.4877471923828125</v>
      </c>
      <c r="E829">
        <v>20.485535025596619</v>
      </c>
      <c r="F829">
        <v>0</v>
      </c>
      <c r="G829">
        <v>0</v>
      </c>
      <c r="H829">
        <v>0.29391435503959662</v>
      </c>
      <c r="I829">
        <v>216</v>
      </c>
      <c r="J829">
        <v>1844.1736018522231</v>
      </c>
      <c r="K829">
        <v>0</v>
      </c>
      <c r="L829">
        <v>17.828284708481618</v>
      </c>
      <c r="M829">
        <v>128</v>
      </c>
      <c r="N829">
        <v>1911.8212645891419</v>
      </c>
      <c r="O829">
        <v>4</v>
      </c>
      <c r="P829">
        <v>20.45707784445705</v>
      </c>
      <c r="Q829">
        <v>688</v>
      </c>
      <c r="R829">
        <v>1925.22205490638</v>
      </c>
      <c r="S829">
        <v>0</v>
      </c>
      <c r="T829">
        <v>19.642973075875069</v>
      </c>
      <c r="U829">
        <v>536</v>
      </c>
      <c r="V829">
        <v>1925.8506589932599</v>
      </c>
      <c r="W829">
        <v>8</v>
      </c>
      <c r="X829">
        <v>20.942554565499758</v>
      </c>
    </row>
    <row r="830" spans="1:24">
      <c r="A830">
        <v>1848.015255667543</v>
      </c>
      <c r="B830">
        <v>2.8076523024623579</v>
      </c>
      <c r="C830">
        <v>-4.4317913371360734E-3</v>
      </c>
      <c r="D830">
        <v>0.49152672290802002</v>
      </c>
      <c r="E830">
        <v>20.534687697887421</v>
      </c>
      <c r="F830">
        <v>0</v>
      </c>
      <c r="G830">
        <v>0</v>
      </c>
      <c r="H830">
        <v>0.29741302073001857</v>
      </c>
      <c r="I830">
        <v>216</v>
      </c>
      <c r="J830">
        <v>1845.9564303230709</v>
      </c>
      <c r="K830">
        <v>0</v>
      </c>
      <c r="L830">
        <v>17.22828470848162</v>
      </c>
      <c r="M830">
        <v>128</v>
      </c>
      <c r="N830">
        <v>1913.866972373587</v>
      </c>
      <c r="O830">
        <v>4</v>
      </c>
      <c r="P830">
        <v>20.457944956510762</v>
      </c>
      <c r="Q830">
        <v>688</v>
      </c>
      <c r="R830">
        <v>1927.186352213967</v>
      </c>
      <c r="S830">
        <v>0</v>
      </c>
      <c r="T830">
        <v>19.64294218072499</v>
      </c>
      <c r="U830">
        <v>536</v>
      </c>
      <c r="V830">
        <v>1927.9449144498101</v>
      </c>
      <c r="W830">
        <v>8</v>
      </c>
      <c r="X830">
        <v>20.943022067638339</v>
      </c>
    </row>
    <row r="831" spans="1:24">
      <c r="A831">
        <v>1850.0680672660931</v>
      </c>
      <c r="B831">
        <v>2.7557049314366768</v>
      </c>
      <c r="C831">
        <v>-9.8633291862987305E-4</v>
      </c>
      <c r="D831">
        <v>0.5132293701171875</v>
      </c>
      <c r="E831">
        <v>20.586010634899139</v>
      </c>
      <c r="F831">
        <v>0</v>
      </c>
      <c r="G831">
        <v>0</v>
      </c>
      <c r="H831">
        <v>0.30093393385410311</v>
      </c>
      <c r="I831">
        <v>216</v>
      </c>
      <c r="J831">
        <v>1847.679258793919</v>
      </c>
      <c r="K831">
        <v>0</v>
      </c>
      <c r="L831">
        <v>16.628284708481619</v>
      </c>
      <c r="M831">
        <v>128</v>
      </c>
      <c r="N831">
        <v>1915.912766869239</v>
      </c>
      <c r="O831">
        <v>4</v>
      </c>
      <c r="P831">
        <v>20.458806817780161</v>
      </c>
      <c r="Q831">
        <v>688</v>
      </c>
      <c r="R831">
        <v>1929.15064643204</v>
      </c>
      <c r="S831">
        <v>0</v>
      </c>
      <c r="T831">
        <v>19.642913738517141</v>
      </c>
      <c r="U831">
        <v>536</v>
      </c>
      <c r="V831">
        <v>1930.0392166565739</v>
      </c>
      <c r="W831">
        <v>8</v>
      </c>
      <c r="X831">
        <v>20.943489086739451</v>
      </c>
    </row>
    <row r="832" spans="1:24">
      <c r="A832">
        <v>1852.1260659280731</v>
      </c>
      <c r="B832">
        <v>2.7059068803678352</v>
      </c>
      <c r="C832">
        <v>2.0387788113209598E-3</v>
      </c>
      <c r="D832">
        <v>0.54664015769958496</v>
      </c>
      <c r="E832">
        <v>20.640674650669101</v>
      </c>
      <c r="F832">
        <v>0</v>
      </c>
      <c r="G832">
        <v>0</v>
      </c>
      <c r="H832">
        <v>0.30471358239650731</v>
      </c>
      <c r="I832">
        <v>216</v>
      </c>
      <c r="J832">
        <v>1849.3420872647671</v>
      </c>
      <c r="K832">
        <v>0</v>
      </c>
      <c r="L832">
        <v>16.028284708481621</v>
      </c>
      <c r="M832">
        <v>128</v>
      </c>
      <c r="N832">
        <v>1917.9586475510171</v>
      </c>
      <c r="O832">
        <v>4</v>
      </c>
      <c r="P832">
        <v>20.459663436112791</v>
      </c>
      <c r="Q832">
        <v>688</v>
      </c>
      <c r="R832">
        <v>1931.1149378058919</v>
      </c>
      <c r="S832">
        <v>0</v>
      </c>
      <c r="T832">
        <v>19.642887744246629</v>
      </c>
      <c r="U832">
        <v>536</v>
      </c>
      <c r="V832">
        <v>1932.1335655652481</v>
      </c>
      <c r="W832">
        <v>8</v>
      </c>
      <c r="X832">
        <v>20.94395562287194</v>
      </c>
    </row>
    <row r="833" spans="1:24">
      <c r="A833">
        <v>1854.189628789672</v>
      </c>
      <c r="B833">
        <v>2.6602689950394338</v>
      </c>
      <c r="C833">
        <v>4.5202249300835273E-3</v>
      </c>
      <c r="D833">
        <v>0.58365106582641602</v>
      </c>
      <c r="E833">
        <v>20.69903975725174</v>
      </c>
      <c r="F833">
        <v>0</v>
      </c>
      <c r="G833">
        <v>0</v>
      </c>
      <c r="H833">
        <v>0.30878473937511453</v>
      </c>
      <c r="I833">
        <v>216</v>
      </c>
      <c r="J833">
        <v>1850.944915735615</v>
      </c>
      <c r="K833">
        <v>0</v>
      </c>
      <c r="L833">
        <v>15.42828470848162</v>
      </c>
      <c r="M833">
        <v>128</v>
      </c>
      <c r="N833">
        <v>1920.0046138946279</v>
      </c>
      <c r="O833">
        <v>4</v>
      </c>
      <c r="P833">
        <v>20.46051481933571</v>
      </c>
      <c r="Q833">
        <v>688</v>
      </c>
      <c r="R833">
        <v>1933.0792265803159</v>
      </c>
      <c r="S833">
        <v>0</v>
      </c>
      <c r="T833">
        <v>19.642864192869229</v>
      </c>
      <c r="U833">
        <v>536</v>
      </c>
      <c r="V833">
        <v>1934.2279611275351</v>
      </c>
      <c r="W833">
        <v>8</v>
      </c>
      <c r="X833">
        <v>20.944421676109489</v>
      </c>
    </row>
    <row r="834" spans="1:24">
      <c r="A834">
        <v>1856.259147663633</v>
      </c>
      <c r="B834">
        <v>2.620342825159053</v>
      </c>
      <c r="C834">
        <v>6.4328697742755958E-3</v>
      </c>
      <c r="D834">
        <v>0.61309933662414551</v>
      </c>
      <c r="E834">
        <v>20.760349690914151</v>
      </c>
      <c r="F834">
        <v>0</v>
      </c>
      <c r="G834">
        <v>0</v>
      </c>
      <c r="H834">
        <v>0.31310668528079988</v>
      </c>
      <c r="I834">
        <v>216</v>
      </c>
      <c r="J834">
        <v>1852.487744206464</v>
      </c>
      <c r="K834">
        <v>0</v>
      </c>
      <c r="L834">
        <v>14.82828470848162</v>
      </c>
      <c r="M834">
        <v>128</v>
      </c>
      <c r="N834">
        <v>1922.050665376561</v>
      </c>
      <c r="O834">
        <v>4</v>
      </c>
      <c r="P834">
        <v>20.461360975255879</v>
      </c>
      <c r="Q834">
        <v>688</v>
      </c>
      <c r="R834">
        <v>1935.0435129996031</v>
      </c>
      <c r="S834">
        <v>0</v>
      </c>
      <c r="T834">
        <v>19.64284307930189</v>
      </c>
      <c r="U834">
        <v>536</v>
      </c>
      <c r="V834">
        <v>1936.3224032951459</v>
      </c>
      <c r="W834">
        <v>8</v>
      </c>
      <c r="X834">
        <v>20.94488724653062</v>
      </c>
    </row>
    <row r="835" spans="1:24">
      <c r="A835">
        <v>1858.334916350929</v>
      </c>
      <c r="B835">
        <v>2.5870930172062949</v>
      </c>
      <c r="C835">
        <v>7.6534006630481211E-3</v>
      </c>
      <c r="D835">
        <v>0.62842607498168945</v>
      </c>
      <c r="E835">
        <v>20.823192298412319</v>
      </c>
      <c r="F835">
        <v>0</v>
      </c>
      <c r="G835">
        <v>0</v>
      </c>
      <c r="H835">
        <v>0.31756215393543252</v>
      </c>
      <c r="I835">
        <v>216</v>
      </c>
      <c r="J835">
        <v>1853.970572677312</v>
      </c>
      <c r="K835">
        <v>0</v>
      </c>
      <c r="L835">
        <v>14.22828470848162</v>
      </c>
      <c r="M835">
        <v>128</v>
      </c>
      <c r="N835">
        <v>1924.096801474087</v>
      </c>
      <c r="O835">
        <v>4</v>
      </c>
      <c r="P835">
        <v>20.462201911660479</v>
      </c>
      <c r="Q835">
        <v>688</v>
      </c>
      <c r="R835">
        <v>1937.007797307534</v>
      </c>
      <c r="S835">
        <v>0</v>
      </c>
      <c r="T835">
        <v>19.642824398423311</v>
      </c>
      <c r="U835">
        <v>536</v>
      </c>
      <c r="V835">
        <v>1938.416892019799</v>
      </c>
      <c r="W835">
        <v>8</v>
      </c>
      <c r="X835">
        <v>20.945352334218629</v>
      </c>
    </row>
    <row r="836" spans="1:24">
      <c r="A836">
        <v>1860.4170720060119</v>
      </c>
      <c r="B836">
        <v>2.5609931518013531</v>
      </c>
      <c r="C836">
        <v>8.2624739267276454E-3</v>
      </c>
      <c r="D836">
        <v>0.63268005847930908</v>
      </c>
      <c r="E836">
        <v>20.88646030426025</v>
      </c>
      <c r="F836">
        <v>0</v>
      </c>
      <c r="G836">
        <v>0</v>
      </c>
      <c r="H836">
        <v>0.32203520536422742</v>
      </c>
      <c r="I836">
        <v>216</v>
      </c>
      <c r="J836">
        <v>1855.3934011481599</v>
      </c>
      <c r="K836">
        <v>0</v>
      </c>
      <c r="L836">
        <v>13.628284708481621</v>
      </c>
      <c r="M836">
        <v>128</v>
      </c>
      <c r="N836">
        <v>1926.1430216652529</v>
      </c>
      <c r="O836">
        <v>4</v>
      </c>
      <c r="P836">
        <v>20.463037636317289</v>
      </c>
      <c r="Q836">
        <v>688</v>
      </c>
      <c r="R836">
        <v>1938.972079747376</v>
      </c>
      <c r="S836">
        <v>0</v>
      </c>
      <c r="T836">
        <v>19.642808145074401</v>
      </c>
      <c r="U836">
        <v>536</v>
      </c>
      <c r="V836">
        <v>1940.511427253221</v>
      </c>
      <c r="W836">
        <v>8</v>
      </c>
      <c r="X836">
        <v>20.94581693926154</v>
      </c>
    </row>
    <row r="837" spans="1:24">
      <c r="A837">
        <v>1862.5056330487309</v>
      </c>
      <c r="B837">
        <v>2.5421514096003559</v>
      </c>
      <c r="C837">
        <v>8.4067465175934886E-3</v>
      </c>
      <c r="D837">
        <v>0.62545299530029297</v>
      </c>
      <c r="E837">
        <v>20.94900560379028</v>
      </c>
      <c r="F837">
        <v>0</v>
      </c>
      <c r="G837">
        <v>0</v>
      </c>
      <c r="H837">
        <v>0.32640148401260383</v>
      </c>
      <c r="I837">
        <v>216</v>
      </c>
      <c r="J837">
        <v>1856.7562296190081</v>
      </c>
      <c r="K837">
        <v>0</v>
      </c>
      <c r="L837">
        <v>13.028284708481619</v>
      </c>
      <c r="M837">
        <v>128</v>
      </c>
      <c r="N837">
        <v>1928.189325428885</v>
      </c>
      <c r="O837">
        <v>4</v>
      </c>
      <c r="P837">
        <v>20.463868156975082</v>
      </c>
      <c r="Q837">
        <v>688</v>
      </c>
      <c r="R837">
        <v>1940.936360561883</v>
      </c>
      <c r="S837">
        <v>0</v>
      </c>
      <c r="T837">
        <v>19.642794314058801</v>
      </c>
      <c r="U837">
        <v>536</v>
      </c>
      <c r="V837">
        <v>1942.6060089471471</v>
      </c>
      <c r="W837">
        <v>8</v>
      </c>
      <c r="X837">
        <v>20.94628106175206</v>
      </c>
    </row>
    <row r="838" spans="1:24">
      <c r="A838">
        <v>1864.6005002210111</v>
      </c>
      <c r="B838">
        <v>2.5303239677062859</v>
      </c>
      <c r="C838">
        <v>8.1337683446711662E-3</v>
      </c>
      <c r="D838">
        <v>0.60480058193206787</v>
      </c>
      <c r="E838">
        <v>21.00948566198349</v>
      </c>
      <c r="F838">
        <v>0</v>
      </c>
      <c r="G838">
        <v>0</v>
      </c>
      <c r="H838">
        <v>0.3305813866853714</v>
      </c>
      <c r="I838">
        <v>216</v>
      </c>
      <c r="J838">
        <v>1858.0590580898561</v>
      </c>
      <c r="K838">
        <v>0</v>
      </c>
      <c r="L838">
        <v>12.42828470848162</v>
      </c>
      <c r="M838">
        <v>128</v>
      </c>
      <c r="N838">
        <v>1930.2357122445819</v>
      </c>
      <c r="O838">
        <v>4</v>
      </c>
      <c r="P838">
        <v>20.464693481363899</v>
      </c>
      <c r="Q838">
        <v>688</v>
      </c>
      <c r="R838">
        <v>1942.9006399932889</v>
      </c>
      <c r="S838">
        <v>0</v>
      </c>
      <c r="T838">
        <v>19.64278290014342</v>
      </c>
      <c r="U838">
        <v>536</v>
      </c>
      <c r="V838">
        <v>1944.700637053322</v>
      </c>
      <c r="W838">
        <v>8</v>
      </c>
      <c r="X838">
        <v>20.946744701787541</v>
      </c>
    </row>
    <row r="839" spans="1:24">
      <c r="A839">
        <v>1866.7014416762961</v>
      </c>
      <c r="B839">
        <v>2.5248577739485829</v>
      </c>
      <c r="C839">
        <v>7.4060887051314306E-3</v>
      </c>
      <c r="D839">
        <v>0.56561052799224854</v>
      </c>
      <c r="E839">
        <v>21.066046714782711</v>
      </c>
      <c r="F839">
        <v>0</v>
      </c>
      <c r="G839">
        <v>0</v>
      </c>
      <c r="H839">
        <v>0.33446650981903081</v>
      </c>
      <c r="I839">
        <v>216</v>
      </c>
      <c r="J839">
        <v>1859.3018865607039</v>
      </c>
      <c r="K839">
        <v>0</v>
      </c>
      <c r="L839">
        <v>11.82828470848162</v>
      </c>
      <c r="M839">
        <v>128</v>
      </c>
      <c r="N839">
        <v>1932.2821815927191</v>
      </c>
      <c r="O839">
        <v>4</v>
      </c>
      <c r="P839">
        <v>20.46551361719548</v>
      </c>
      <c r="Q839">
        <v>688</v>
      </c>
      <c r="R839">
        <v>1944.864918283303</v>
      </c>
      <c r="S839">
        <v>0</v>
      </c>
      <c r="T839">
        <v>19.642773898058941</v>
      </c>
      <c r="U839">
        <v>536</v>
      </c>
      <c r="V839">
        <v>1946.7953115235</v>
      </c>
      <c r="W839">
        <v>8</v>
      </c>
      <c r="X839">
        <v>20.94720785946992</v>
      </c>
    </row>
    <row r="840" spans="1:24">
      <c r="A840">
        <v>1868.8080463474071</v>
      </c>
      <c r="B840">
        <v>2.5248971281017858</v>
      </c>
      <c r="C840">
        <v>6.4230452065667382E-3</v>
      </c>
      <c r="D840">
        <v>0.51022946834564209</v>
      </c>
      <c r="E840">
        <v>21.117069661617279</v>
      </c>
      <c r="F840">
        <v>0</v>
      </c>
      <c r="G840">
        <v>0</v>
      </c>
      <c r="H840">
        <v>0.33797335207462309</v>
      </c>
      <c r="I840">
        <v>216</v>
      </c>
      <c r="J840">
        <v>1860.484715031552</v>
      </c>
      <c r="K840">
        <v>0</v>
      </c>
      <c r="L840">
        <v>11.22828470848162</v>
      </c>
      <c r="M840">
        <v>128</v>
      </c>
      <c r="N840">
        <v>1934.328732954438</v>
      </c>
      <c r="O840">
        <v>4</v>
      </c>
      <c r="P840">
        <v>20.46632857216359</v>
      </c>
      <c r="Q840">
        <v>688</v>
      </c>
      <c r="R840">
        <v>1946.8291956731091</v>
      </c>
      <c r="S840">
        <v>0</v>
      </c>
      <c r="T840">
        <v>19.64276730250031</v>
      </c>
      <c r="U840">
        <v>536</v>
      </c>
      <c r="V840">
        <v>1948.890032309447</v>
      </c>
      <c r="W840">
        <v>8</v>
      </c>
      <c r="X840">
        <v>20.947670534905711</v>
      </c>
    </row>
    <row r="841" spans="1:24">
      <c r="A841">
        <v>1870.9197485363791</v>
      </c>
      <c r="B841">
        <v>2.5293889013900439</v>
      </c>
      <c r="C841">
        <v>5.2275064201489224E-3</v>
      </c>
      <c r="D841">
        <v>0.43496191501617432</v>
      </c>
      <c r="E841">
        <v>21.1605658531189</v>
      </c>
      <c r="F841">
        <v>0</v>
      </c>
      <c r="G841">
        <v>0</v>
      </c>
      <c r="H841">
        <v>0.18093853950500491</v>
      </c>
      <c r="I841">
        <v>216</v>
      </c>
      <c r="J841">
        <v>1861.6075435023999</v>
      </c>
      <c r="K841">
        <v>0</v>
      </c>
      <c r="L841">
        <v>10.821384851021399</v>
      </c>
      <c r="M841">
        <v>128</v>
      </c>
      <c r="N841">
        <v>1936.375365811655</v>
      </c>
      <c r="O841">
        <v>4</v>
      </c>
      <c r="P841">
        <v>20.467138353944371</v>
      </c>
      <c r="Q841">
        <v>688</v>
      </c>
      <c r="R841">
        <v>1948.7934724033589</v>
      </c>
      <c r="S841">
        <v>0</v>
      </c>
      <c r="T841">
        <v>19.642763108127241</v>
      </c>
      <c r="U841">
        <v>536</v>
      </c>
      <c r="V841">
        <v>1950.984799362938</v>
      </c>
      <c r="W841">
        <v>8</v>
      </c>
      <c r="X841">
        <v>20.94813272820593</v>
      </c>
    </row>
    <row r="842" spans="1:24">
      <c r="A842">
        <v>1873.03579051471</v>
      </c>
      <c r="B842">
        <v>2.5372513554213838</v>
      </c>
      <c r="C842">
        <v>3.9889991940183778E-3</v>
      </c>
      <c r="D842">
        <v>0.36178052425384521</v>
      </c>
      <c r="E842">
        <v>21.196743905544281</v>
      </c>
      <c r="F842">
        <v>0</v>
      </c>
      <c r="G842">
        <v>0</v>
      </c>
      <c r="H842">
        <v>0.1834793478250504</v>
      </c>
      <c r="I842">
        <v>216</v>
      </c>
      <c r="J842">
        <v>1862.689681987503</v>
      </c>
      <c r="K842">
        <v>0</v>
      </c>
      <c r="L842">
        <v>10.614983336427541</v>
      </c>
      <c r="M842">
        <v>128</v>
      </c>
      <c r="N842">
        <v>1938.422079647049</v>
      </c>
      <c r="O842">
        <v>4</v>
      </c>
      <c r="P842">
        <v>20.46794297019672</v>
      </c>
      <c r="Q842">
        <v>688</v>
      </c>
      <c r="R842">
        <v>1950.7577487141721</v>
      </c>
      <c r="S842">
        <v>0</v>
      </c>
      <c r="T842">
        <v>19.64276130956473</v>
      </c>
      <c r="U842">
        <v>536</v>
      </c>
      <c r="V842">
        <v>1953.0796126357591</v>
      </c>
      <c r="W842">
        <v>8</v>
      </c>
      <c r="X842">
        <v>20.94859443948604</v>
      </c>
    </row>
    <row r="843" spans="1:24">
      <c r="A843">
        <v>1875.1554404447611</v>
      </c>
      <c r="B843">
        <v>2.5474344791298669</v>
      </c>
      <c r="C843">
        <v>2.7896029852091529E-3</v>
      </c>
      <c r="D843">
        <v>0.29142379760742188</v>
      </c>
      <c r="E843">
        <v>21.22588628530502</v>
      </c>
      <c r="F843">
        <v>0</v>
      </c>
      <c r="G843">
        <v>0</v>
      </c>
      <c r="H843">
        <v>0.1855306130647659</v>
      </c>
      <c r="I843">
        <v>216</v>
      </c>
      <c r="J843">
        <v>1863.7511803211451</v>
      </c>
      <c r="K843">
        <v>0</v>
      </c>
      <c r="L843">
        <v>10.525446545338131</v>
      </c>
      <c r="M843">
        <v>128</v>
      </c>
      <c r="N843">
        <v>1940.4688739440689</v>
      </c>
      <c r="O843">
        <v>4</v>
      </c>
      <c r="P843">
        <v>20.46874242856261</v>
      </c>
      <c r="Q843">
        <v>688</v>
      </c>
      <c r="R843">
        <v>1952.722024845129</v>
      </c>
      <c r="S843">
        <v>0</v>
      </c>
      <c r="T843">
        <v>19.64276190140356</v>
      </c>
      <c r="U843">
        <v>536</v>
      </c>
      <c r="V843">
        <v>1955.1744720797069</v>
      </c>
      <c r="W843">
        <v>8</v>
      </c>
      <c r="X843">
        <v>20.949055668865959</v>
      </c>
    </row>
    <row r="844" spans="1:24">
      <c r="A844">
        <v>1877.2779979139821</v>
      </c>
      <c r="B844">
        <v>2.5589356016417271</v>
      </c>
      <c r="C844">
        <v>1.653086506450227E-3</v>
      </c>
      <c r="D844">
        <v>0.22210359573364261</v>
      </c>
      <c r="E844">
        <v>21.248096644878391</v>
      </c>
      <c r="F844">
        <v>0</v>
      </c>
      <c r="G844">
        <v>0</v>
      </c>
      <c r="H844">
        <v>0.187089484333992</v>
      </c>
      <c r="I844">
        <v>216</v>
      </c>
      <c r="J844">
        <v>1864.803724975679</v>
      </c>
      <c r="K844">
        <v>0</v>
      </c>
      <c r="L844">
        <v>10.51039409944015</v>
      </c>
      <c r="M844">
        <v>128</v>
      </c>
      <c r="N844">
        <v>1942.5157481869251</v>
      </c>
      <c r="O844">
        <v>4</v>
      </c>
      <c r="P844">
        <v>20.469536736667511</v>
      </c>
      <c r="Q844">
        <v>688</v>
      </c>
      <c r="R844">
        <v>1954.686301035269</v>
      </c>
      <c r="S844">
        <v>0</v>
      </c>
      <c r="T844">
        <v>19.642764878200762</v>
      </c>
      <c r="U844">
        <v>536</v>
      </c>
      <c r="V844">
        <v>1957.269377646594</v>
      </c>
      <c r="W844">
        <v>8</v>
      </c>
      <c r="X844">
        <v>20.949516416469979</v>
      </c>
    </row>
    <row r="845" spans="1:24">
      <c r="A845">
        <v>1879.402774327255</v>
      </c>
      <c r="B845">
        <v>2.5708227332487219</v>
      </c>
      <c r="C845">
        <v>6.015706395460646E-4</v>
      </c>
      <c r="D845">
        <v>0.1497536897659302</v>
      </c>
      <c r="E845">
        <v>21.26307201385498</v>
      </c>
      <c r="F845">
        <v>0</v>
      </c>
      <c r="G845">
        <v>0</v>
      </c>
      <c r="H845">
        <v>0.18812564134597781</v>
      </c>
      <c r="I845">
        <v>216</v>
      </c>
      <c r="J845">
        <v>1865.854764385623</v>
      </c>
      <c r="K845">
        <v>0</v>
      </c>
      <c r="L845">
        <v>10.545646017790959</v>
      </c>
      <c r="M845">
        <v>128</v>
      </c>
      <c r="N845">
        <v>1944.5627018605919</v>
      </c>
      <c r="O845">
        <v>4</v>
      </c>
      <c r="P845">
        <v>20.47032590212066</v>
      </c>
      <c r="Q845">
        <v>688</v>
      </c>
      <c r="R845">
        <v>1956.6505775230889</v>
      </c>
      <c r="S845">
        <v>0</v>
      </c>
      <c r="T845">
        <v>19.642770234480139</v>
      </c>
      <c r="U845">
        <v>536</v>
      </c>
      <c r="V845">
        <v>1959.3643292882409</v>
      </c>
      <c r="W845">
        <v>8</v>
      </c>
      <c r="X845">
        <v>20.94997668242673</v>
      </c>
    </row>
    <row r="846" spans="1:24">
      <c r="A846">
        <v>1881.529050704899</v>
      </c>
      <c r="B846">
        <v>2.5822717741666552</v>
      </c>
      <c r="C846">
        <v>-3.2967229522198882E-4</v>
      </c>
      <c r="D846">
        <v>7.788240909576416E-2</v>
      </c>
      <c r="E846">
        <v>21.27086025476456</v>
      </c>
      <c r="F846">
        <v>0</v>
      </c>
      <c r="G846">
        <v>0</v>
      </c>
      <c r="H846">
        <v>0.18867273271083829</v>
      </c>
      <c r="I846">
        <v>216</v>
      </c>
      <c r="J846">
        <v>1866.909328987402</v>
      </c>
      <c r="K846">
        <v>0</v>
      </c>
      <c r="L846">
        <v>10.616241427427081</v>
      </c>
      <c r="M846">
        <v>128</v>
      </c>
      <c r="N846">
        <v>1946.6097344508039</v>
      </c>
      <c r="O846">
        <v>4</v>
      </c>
      <c r="P846">
        <v>20.471109932515489</v>
      </c>
      <c r="Q846">
        <v>688</v>
      </c>
      <c r="R846">
        <v>1958.6148545465369</v>
      </c>
      <c r="S846">
        <v>0</v>
      </c>
      <c r="T846">
        <v>19.642777964732758</v>
      </c>
      <c r="U846">
        <v>536</v>
      </c>
      <c r="V846">
        <v>1961.459326956483</v>
      </c>
      <c r="W846">
        <v>8</v>
      </c>
      <c r="X846">
        <v>20.950436466869149</v>
      </c>
    </row>
    <row r="847" spans="1:24">
      <c r="A847">
        <v>1883.656111571232</v>
      </c>
      <c r="B847">
        <v>2.5926173380578961</v>
      </c>
      <c r="C847">
        <v>-1.0907829288206159E-3</v>
      </c>
      <c r="D847">
        <v>7.6729059219360352E-3</v>
      </c>
      <c r="E847">
        <v>21.27162754535675</v>
      </c>
      <c r="F847">
        <v>0</v>
      </c>
      <c r="G847">
        <v>0</v>
      </c>
      <c r="H847">
        <v>0.18873309016227721</v>
      </c>
      <c r="I847">
        <v>216</v>
      </c>
      <c r="J847">
        <v>1867.9709531301451</v>
      </c>
      <c r="K847">
        <v>0</v>
      </c>
      <c r="L847">
        <v>10.71237471584012</v>
      </c>
      <c r="M847">
        <v>128</v>
      </c>
      <c r="N847">
        <v>1948.656845444056</v>
      </c>
      <c r="O847">
        <v>4</v>
      </c>
      <c r="P847">
        <v>20.471888835429951</v>
      </c>
      <c r="Q847">
        <v>688</v>
      </c>
      <c r="R847">
        <v>1960.5791323430101</v>
      </c>
      <c r="S847">
        <v>0</v>
      </c>
      <c r="T847">
        <v>19.64278806341742</v>
      </c>
      <c r="U847">
        <v>536</v>
      </c>
      <c r="V847">
        <v>1963.5543706031699</v>
      </c>
      <c r="W847">
        <v>8</v>
      </c>
      <c r="X847">
        <v>20.950895769934419</v>
      </c>
    </row>
    <row r="848" spans="1:24">
      <c r="A848">
        <v>1885.783256379548</v>
      </c>
      <c r="B848">
        <v>2.6013551145180269</v>
      </c>
      <c r="C848">
        <v>-1.6747454962531411E-3</v>
      </c>
      <c r="D848">
        <v>-5.9162378311157227E-2</v>
      </c>
      <c r="E848">
        <v>21.265711307525631</v>
      </c>
      <c r="F848">
        <v>0</v>
      </c>
      <c r="G848">
        <v>0</v>
      </c>
      <c r="H848">
        <v>0.1883324503898621</v>
      </c>
      <c r="I848">
        <v>216</v>
      </c>
      <c r="J848">
        <v>1869.0421906017291</v>
      </c>
      <c r="K848">
        <v>0</v>
      </c>
      <c r="L848">
        <v>10.82732011346023</v>
      </c>
      <c r="M848">
        <v>128</v>
      </c>
      <c r="N848">
        <v>1950.7040343275989</v>
      </c>
      <c r="O848">
        <v>4</v>
      </c>
      <c r="P848">
        <v>20.472662618426892</v>
      </c>
      <c r="Q848">
        <v>688</v>
      </c>
      <c r="R848">
        <v>1962.5434111493521</v>
      </c>
      <c r="S848">
        <v>0</v>
      </c>
      <c r="T848">
        <v>19.642800524961149</v>
      </c>
      <c r="U848">
        <v>536</v>
      </c>
      <c r="V848">
        <v>1965.6494601801639</v>
      </c>
      <c r="W848">
        <v>8</v>
      </c>
      <c r="X848">
        <v>20.951354591763959</v>
      </c>
    </row>
    <row r="849" spans="1:24">
      <c r="A849">
        <v>1887.90981665391</v>
      </c>
      <c r="B849">
        <v>2.608150234751113</v>
      </c>
      <c r="C849">
        <v>-2.0745192653876671E-3</v>
      </c>
      <c r="D849">
        <v>-0.12134790420532229</v>
      </c>
      <c r="E849">
        <v>21.253576517105099</v>
      </c>
      <c r="F849">
        <v>0</v>
      </c>
      <c r="G849">
        <v>0</v>
      </c>
      <c r="H849">
        <v>0.18750161409378049</v>
      </c>
      <c r="I849">
        <v>216</v>
      </c>
      <c r="J849">
        <v>1870.1249226130749</v>
      </c>
      <c r="K849">
        <v>0</v>
      </c>
      <c r="L849">
        <v>10.956293833326781</v>
      </c>
      <c r="M849">
        <v>128</v>
      </c>
      <c r="N849">
        <v>1952.7513005894409</v>
      </c>
      <c r="O849">
        <v>4</v>
      </c>
      <c r="P849">
        <v>20.473431289054371</v>
      </c>
      <c r="Q849">
        <v>688</v>
      </c>
      <c r="R849">
        <v>1964.507691201848</v>
      </c>
      <c r="S849">
        <v>0</v>
      </c>
      <c r="T849">
        <v>19.64281534375969</v>
      </c>
      <c r="U849">
        <v>536</v>
      </c>
      <c r="V849">
        <v>1967.7445956393401</v>
      </c>
      <c r="W849">
        <v>8</v>
      </c>
      <c r="X849">
        <v>20.951812932503341</v>
      </c>
    </row>
    <row r="850" spans="1:24">
      <c r="A850">
        <v>1890.03516916646</v>
      </c>
      <c r="B850">
        <v>2.6128241069285099</v>
      </c>
      <c r="C850">
        <v>-2.3023630996169549E-3</v>
      </c>
      <c r="D850">
        <v>-0.17750442028045649</v>
      </c>
      <c r="E850">
        <v>21.23582607507706</v>
      </c>
      <c r="F850">
        <v>0</v>
      </c>
      <c r="G850">
        <v>0</v>
      </c>
      <c r="H850">
        <v>0.1862831991910934</v>
      </c>
      <c r="I850">
        <v>216</v>
      </c>
      <c r="J850">
        <v>1871.220551996407</v>
      </c>
      <c r="K850">
        <v>0</v>
      </c>
      <c r="L850">
        <v>11.09578937911369</v>
      </c>
      <c r="M850">
        <v>128</v>
      </c>
      <c r="N850">
        <v>1954.798643718347</v>
      </c>
      <c r="O850">
        <v>4</v>
      </c>
      <c r="P850">
        <v>20.474194854846051</v>
      </c>
      <c r="Q850">
        <v>688</v>
      </c>
      <c r="R850">
        <v>1966.471972736224</v>
      </c>
      <c r="S850">
        <v>0</v>
      </c>
      <c r="T850">
        <v>19.64283251417794</v>
      </c>
      <c r="U850">
        <v>536</v>
      </c>
      <c r="V850">
        <v>1969.83977693259</v>
      </c>
      <c r="W850">
        <v>8</v>
      </c>
      <c r="X850">
        <v>20.952270792302311</v>
      </c>
    </row>
    <row r="851" spans="1:24">
      <c r="A851">
        <v>1892.158750275891</v>
      </c>
      <c r="B851">
        <v>2.615346521385336</v>
      </c>
      <c r="C851">
        <v>-2.367602223945484E-3</v>
      </c>
      <c r="D851">
        <v>-0.22673249244689939</v>
      </c>
      <c r="E851">
        <v>21.21315282583237</v>
      </c>
      <c r="F851">
        <v>0</v>
      </c>
      <c r="G851">
        <v>0</v>
      </c>
      <c r="H851">
        <v>0.18472378551959989</v>
      </c>
      <c r="I851">
        <v>216</v>
      </c>
      <c r="J851">
        <v>1872.330130934319</v>
      </c>
      <c r="K851">
        <v>0</v>
      </c>
      <c r="L851">
        <v>11.243171704067731</v>
      </c>
      <c r="M851">
        <v>128</v>
      </c>
      <c r="N851">
        <v>1956.8460632038309</v>
      </c>
      <c r="O851">
        <v>4</v>
      </c>
      <c r="P851">
        <v>20.47495332332155</v>
      </c>
      <c r="Q851">
        <v>688</v>
      </c>
      <c r="R851">
        <v>1968.436255987642</v>
      </c>
      <c r="S851">
        <v>0</v>
      </c>
      <c r="T851">
        <v>19.642852030550522</v>
      </c>
      <c r="U851">
        <v>536</v>
      </c>
      <c r="V851">
        <v>1971.9350040118211</v>
      </c>
      <c r="W851">
        <v>8</v>
      </c>
      <c r="X851">
        <v>20.952728171314678</v>
      </c>
    </row>
    <row r="852" spans="1:24">
      <c r="A852">
        <v>1894.2800655073229</v>
      </c>
      <c r="B852">
        <v>2.6158123712947439</v>
      </c>
      <c r="C852">
        <v>-2.2928943135849529E-3</v>
      </c>
      <c r="D852">
        <v>-0.26839911937713617</v>
      </c>
      <c r="E852">
        <v>21.18631291389465</v>
      </c>
      <c r="F852">
        <v>0</v>
      </c>
      <c r="G852">
        <v>0</v>
      </c>
      <c r="H852">
        <v>0.18287523746490481</v>
      </c>
      <c r="I852">
        <v>216</v>
      </c>
      <c r="J852">
        <v>1873.454448104726</v>
      </c>
      <c r="K852">
        <v>0</v>
      </c>
      <c r="L852">
        <v>11.396418184165171</v>
      </c>
      <c r="M852">
        <v>128</v>
      </c>
      <c r="N852">
        <v>1958.893558536163</v>
      </c>
      <c r="O852">
        <v>4</v>
      </c>
      <c r="P852">
        <v>20.47570670198678</v>
      </c>
      <c r="Q852">
        <v>688</v>
      </c>
      <c r="R852">
        <v>1970.4005411906969</v>
      </c>
      <c r="S852">
        <v>0</v>
      </c>
      <c r="T852">
        <v>19.64287388718213</v>
      </c>
      <c r="U852">
        <v>536</v>
      </c>
      <c r="V852">
        <v>1974.0302768289521</v>
      </c>
      <c r="W852">
        <v>8</v>
      </c>
      <c r="X852">
        <v>20.953185069698328</v>
      </c>
    </row>
    <row r="853" spans="1:24">
      <c r="A853">
        <v>1896.3986963381731</v>
      </c>
      <c r="B853">
        <v>2.6144154366407868</v>
      </c>
      <c r="C853">
        <v>-2.1052350834914468E-3</v>
      </c>
      <c r="D853">
        <v>-0.30250102281570429</v>
      </c>
      <c r="E853">
        <v>21.156062811613079</v>
      </c>
      <c r="F853">
        <v>0</v>
      </c>
      <c r="G853">
        <v>0</v>
      </c>
      <c r="H853">
        <v>0.34078798919916148</v>
      </c>
      <c r="I853">
        <v>216</v>
      </c>
      <c r="J853">
        <v>1874.5940899231421</v>
      </c>
      <c r="K853">
        <v>0</v>
      </c>
      <c r="L853">
        <v>11.5539481054325</v>
      </c>
      <c r="M853">
        <v>128</v>
      </c>
      <c r="N853">
        <v>1960.9411292063619</v>
      </c>
      <c r="O853">
        <v>4</v>
      </c>
      <c r="P853">
        <v>20.476454998334319</v>
      </c>
      <c r="Q853">
        <v>688</v>
      </c>
      <c r="R853">
        <v>1972.364828579415</v>
      </c>
      <c r="S853">
        <v>0</v>
      </c>
      <c r="T853">
        <v>19.642898078348129</v>
      </c>
      <c r="U853">
        <v>536</v>
      </c>
      <c r="V853">
        <v>1976.1255953359221</v>
      </c>
      <c r="W853">
        <v>8</v>
      </c>
      <c r="X853">
        <v>20.953641487615162</v>
      </c>
    </row>
    <row r="854" spans="1:24">
      <c r="A854">
        <v>1898.5143004995359</v>
      </c>
      <c r="B854">
        <v>2.6114205555432499</v>
      </c>
      <c r="C854">
        <v>-1.833661311925208E-3</v>
      </c>
      <c r="D854">
        <v>-0.32886862754821777</v>
      </c>
      <c r="E854">
        <v>21.123175948858261</v>
      </c>
      <c r="F854">
        <v>0</v>
      </c>
      <c r="G854">
        <v>0</v>
      </c>
      <c r="H854">
        <v>0.33851684600114829</v>
      </c>
      <c r="I854">
        <v>216</v>
      </c>
      <c r="J854">
        <v>1875.749484733685</v>
      </c>
      <c r="K854">
        <v>0</v>
      </c>
      <c r="L854">
        <v>11.71450623212951</v>
      </c>
      <c r="M854">
        <v>128</v>
      </c>
      <c r="N854">
        <v>1962.988774706195</v>
      </c>
      <c r="O854">
        <v>4</v>
      </c>
      <c r="P854">
        <v>20.47719821984375</v>
      </c>
      <c r="Q854">
        <v>688</v>
      </c>
      <c r="R854">
        <v>1974.32911838725</v>
      </c>
      <c r="S854">
        <v>0</v>
      </c>
      <c r="T854">
        <v>19.642924598294918</v>
      </c>
      <c r="U854">
        <v>536</v>
      </c>
      <c r="V854">
        <v>1978.2209594846829</v>
      </c>
      <c r="W854">
        <v>8</v>
      </c>
      <c r="X854">
        <v>20.954097425231058</v>
      </c>
    </row>
    <row r="855" spans="1:24">
      <c r="A855">
        <v>1900.6266137396469</v>
      </c>
      <c r="B855">
        <v>2.6071313464434498</v>
      </c>
      <c r="C855">
        <v>-1.5118536642973609E-3</v>
      </c>
      <c r="D855">
        <v>-0.34736394882202148</v>
      </c>
      <c r="E855">
        <v>21.088439553976059</v>
      </c>
      <c r="F855">
        <v>0</v>
      </c>
      <c r="G855">
        <v>0</v>
      </c>
      <c r="H855">
        <v>0.33611678749322887</v>
      </c>
      <c r="I855">
        <v>216</v>
      </c>
      <c r="J855">
        <v>1876.9209353568981</v>
      </c>
      <c r="K855">
        <v>0</v>
      </c>
      <c r="L855">
        <v>11.87708279279704</v>
      </c>
      <c r="M855">
        <v>128</v>
      </c>
      <c r="N855">
        <v>1965.0364945281799</v>
      </c>
      <c r="O855">
        <v>4</v>
      </c>
      <c r="P855">
        <v>20.47793637398204</v>
      </c>
      <c r="Q855">
        <v>688</v>
      </c>
      <c r="R855">
        <v>1976.293410847079</v>
      </c>
      <c r="S855">
        <v>0</v>
      </c>
      <c r="T855">
        <v>19.642953441240461</v>
      </c>
      <c r="U855">
        <v>536</v>
      </c>
      <c r="V855">
        <v>1980.316369227206</v>
      </c>
      <c r="W855">
        <v>8</v>
      </c>
      <c r="X855">
        <v>20.954552882715848</v>
      </c>
    </row>
    <row r="856" spans="1:24">
      <c r="A856">
        <v>1902.73545114893</v>
      </c>
      <c r="B856">
        <v>2.6018768790868601</v>
      </c>
      <c r="C856">
        <v>-1.1565775719077911E-3</v>
      </c>
      <c r="D856">
        <v>-0.35919517278671259</v>
      </c>
      <c r="E856">
        <v>21.052520036697391</v>
      </c>
      <c r="F856">
        <v>0</v>
      </c>
      <c r="G856">
        <v>0</v>
      </c>
      <c r="H856">
        <v>0.33362907767295841</v>
      </c>
      <c r="I856">
        <v>216</v>
      </c>
      <c r="J856">
        <v>1878.1086436361779</v>
      </c>
      <c r="K856">
        <v>0</v>
      </c>
      <c r="L856">
        <v>12.040857026637029</v>
      </c>
      <c r="M856">
        <v>128</v>
      </c>
      <c r="N856">
        <v>1967.0842881655781</v>
      </c>
      <c r="O856">
        <v>4</v>
      </c>
      <c r="P856">
        <v>20.478669468203869</v>
      </c>
      <c r="Q856">
        <v>688</v>
      </c>
      <c r="R856">
        <v>1978.2577061912029</v>
      </c>
      <c r="S856">
        <v>0</v>
      </c>
      <c r="T856">
        <v>19.642984601374732</v>
      </c>
      <c r="U856">
        <v>536</v>
      </c>
      <c r="V856">
        <v>1982.411824515478</v>
      </c>
      <c r="W856">
        <v>8</v>
      </c>
      <c r="X856">
        <v>20.955007860243249</v>
      </c>
    </row>
    <row r="857" spans="1:24">
      <c r="A857">
        <v>1904.8406949184409</v>
      </c>
      <c r="B857">
        <v>2.595988764786779</v>
      </c>
      <c r="C857">
        <v>-7.9143321932270694E-4</v>
      </c>
      <c r="D857">
        <v>-0.3651803731918335</v>
      </c>
      <c r="E857">
        <v>21.016001999378201</v>
      </c>
      <c r="F857">
        <v>0</v>
      </c>
      <c r="G857">
        <v>0</v>
      </c>
      <c r="H857">
        <v>0.33109619915485389</v>
      </c>
      <c r="I857">
        <v>216</v>
      </c>
      <c r="J857">
        <v>1879.312729338842</v>
      </c>
      <c r="K857">
        <v>0</v>
      </c>
      <c r="L857">
        <v>12.20515377881555</v>
      </c>
      <c r="M857">
        <v>128</v>
      </c>
      <c r="N857">
        <v>1969.132155112399</v>
      </c>
      <c r="O857">
        <v>4</v>
      </c>
      <c r="P857">
        <v>20.479397509951969</v>
      </c>
      <c r="Q857">
        <v>688</v>
      </c>
      <c r="R857">
        <v>1980.222004651341</v>
      </c>
      <c r="S857">
        <v>0</v>
      </c>
      <c r="T857">
        <v>19.643018072860151</v>
      </c>
      <c r="U857">
        <v>536</v>
      </c>
      <c r="V857">
        <v>1984.5073253015021</v>
      </c>
      <c r="W857">
        <v>8</v>
      </c>
      <c r="X857">
        <v>20.95546235799085</v>
      </c>
    </row>
    <row r="858" spans="1:24">
      <c r="A858">
        <v>1906.9422859563799</v>
      </c>
      <c r="B858">
        <v>2.589783151596571</v>
      </c>
      <c r="C858">
        <v>-4.3683748136785772E-4</v>
      </c>
      <c r="D858">
        <v>-0.36622673273086548</v>
      </c>
      <c r="E858">
        <v>20.979379326105121</v>
      </c>
      <c r="F858">
        <v>0</v>
      </c>
      <c r="G858">
        <v>0</v>
      </c>
      <c r="H858">
        <v>0.32855236738920213</v>
      </c>
      <c r="I858">
        <v>216</v>
      </c>
      <c r="J858">
        <v>1880.5332447167229</v>
      </c>
      <c r="K858">
        <v>0</v>
      </c>
      <c r="L858">
        <v>12.36941236813354</v>
      </c>
      <c r="M858">
        <v>128</v>
      </c>
      <c r="N858">
        <v>1971.1800948633941</v>
      </c>
      <c r="O858">
        <v>4</v>
      </c>
      <c r="P858">
        <v>20.480120506657549</v>
      </c>
      <c r="Q858">
        <v>688</v>
      </c>
      <c r="R858">
        <v>1982.1863064586271</v>
      </c>
      <c r="S858">
        <v>0</v>
      </c>
      <c r="T858">
        <v>19.643053849832079</v>
      </c>
      <c r="U858">
        <v>536</v>
      </c>
      <c r="V858">
        <v>1986.6028715373011</v>
      </c>
      <c r="W858">
        <v>8</v>
      </c>
      <c r="X858">
        <v>20.95591637614007</v>
      </c>
    </row>
    <row r="859" spans="1:24">
      <c r="A859">
        <v>1909.0402146193489</v>
      </c>
      <c r="B859">
        <v>2.5835466320411231</v>
      </c>
      <c r="C859">
        <v>-1.093872611803992E-4</v>
      </c>
      <c r="D859">
        <v>-0.36328732967376709</v>
      </c>
      <c r="E859">
        <v>20.943050593137741</v>
      </c>
      <c r="F859">
        <v>0</v>
      </c>
      <c r="G859">
        <v>0</v>
      </c>
      <c r="H859">
        <v>0.32600178390741352</v>
      </c>
      <c r="I859">
        <v>216</v>
      </c>
      <c r="J859">
        <v>1881.7701859535371</v>
      </c>
      <c r="K859">
        <v>0</v>
      </c>
      <c r="L859">
        <v>12.533163146919669</v>
      </c>
      <c r="M859">
        <v>128</v>
      </c>
      <c r="N859">
        <v>1973.228106914059</v>
      </c>
      <c r="O859">
        <v>4</v>
      </c>
      <c r="P859">
        <v>20.480838465740572</v>
      </c>
      <c r="Q859">
        <v>688</v>
      </c>
      <c r="R859">
        <v>1984.15061184361</v>
      </c>
      <c r="S859">
        <v>0</v>
      </c>
      <c r="T859">
        <v>19.643091926399261</v>
      </c>
      <c r="U859">
        <v>536</v>
      </c>
      <c r="V859">
        <v>1988.6984631749151</v>
      </c>
      <c r="W859">
        <v>8</v>
      </c>
      <c r="X859">
        <v>20.95636991487612</v>
      </c>
    </row>
    <row r="860" spans="1:24">
      <c r="A860">
        <v>1911.134511024859</v>
      </c>
      <c r="B860">
        <v>2.577526056017005</v>
      </c>
      <c r="C860">
        <v>1.7831527973762029E-4</v>
      </c>
      <c r="D860">
        <v>-0.35730600357055659</v>
      </c>
      <c r="E860">
        <v>20.907319992780689</v>
      </c>
      <c r="F860">
        <v>0</v>
      </c>
      <c r="G860">
        <v>0</v>
      </c>
      <c r="H860">
        <v>0.32348847419023519</v>
      </c>
      <c r="I860">
        <v>216</v>
      </c>
      <c r="J860">
        <v>1883.0235022682291</v>
      </c>
      <c r="K860">
        <v>0</v>
      </c>
      <c r="L860">
        <v>12.69600958569105</v>
      </c>
      <c r="M860">
        <v>128</v>
      </c>
      <c r="N860">
        <v>1975.276190760633</v>
      </c>
      <c r="O860">
        <v>4</v>
      </c>
      <c r="P860">
        <v>20.48155139461014</v>
      </c>
      <c r="Q860">
        <v>688</v>
      </c>
      <c r="R860">
        <v>1986.1149210362501</v>
      </c>
      <c r="S860">
        <v>0</v>
      </c>
      <c r="T860">
        <v>19.643132296644271</v>
      </c>
      <c r="U860">
        <v>536</v>
      </c>
      <c r="V860">
        <v>1990.794100166403</v>
      </c>
      <c r="W860">
        <v>8</v>
      </c>
      <c r="X860">
        <v>20.956822974387961</v>
      </c>
    </row>
    <row r="861" spans="1:24">
      <c r="A861">
        <v>1913.2252355136479</v>
      </c>
      <c r="B861">
        <v>2.5719220588773779</v>
      </c>
      <c r="C861">
        <v>4.1761278724884721E-4</v>
      </c>
      <c r="D861">
        <v>-0.34917861223220831</v>
      </c>
      <c r="E861">
        <v>20.872402131557461</v>
      </c>
      <c r="F861">
        <v>0</v>
      </c>
      <c r="G861">
        <v>0</v>
      </c>
      <c r="H861">
        <v>0.32103563964366921</v>
      </c>
      <c r="I861">
        <v>216</v>
      </c>
      <c r="J861">
        <v>1884.2931032267979</v>
      </c>
      <c r="K861">
        <v>0</v>
      </c>
      <c r="L861">
        <v>12.85761443036791</v>
      </c>
      <c r="M861">
        <v>128</v>
      </c>
      <c r="N861">
        <v>1977.3243459000939</v>
      </c>
      <c r="O861">
        <v>4</v>
      </c>
      <c r="P861">
        <v>20.48225930066484</v>
      </c>
      <c r="Q861">
        <v>688</v>
      </c>
      <c r="R861">
        <v>1988.0792342659149</v>
      </c>
      <c r="S861">
        <v>0</v>
      </c>
      <c r="T861">
        <v>19.643174954623941</v>
      </c>
      <c r="U861">
        <v>536</v>
      </c>
      <c r="V861">
        <v>1992.889782463842</v>
      </c>
      <c r="W861">
        <v>8</v>
      </c>
      <c r="X861">
        <v>20.957275554868271</v>
      </c>
    </row>
    <row r="862" spans="1:24">
      <c r="A862">
        <v>1915.312469651632</v>
      </c>
      <c r="B862">
        <v>2.566886123044652</v>
      </c>
      <c r="C862">
        <v>6.0371781317494766E-4</v>
      </c>
      <c r="D862">
        <v>-0.3397175669670105</v>
      </c>
      <c r="E862">
        <v>20.83843037486076</v>
      </c>
      <c r="F862">
        <v>0</v>
      </c>
      <c r="G862">
        <v>0</v>
      </c>
      <c r="H862">
        <v>0.31865228205919272</v>
      </c>
      <c r="I862">
        <v>216</v>
      </c>
      <c r="J862">
        <v>1885.578864669835</v>
      </c>
      <c r="K862">
        <v>0</v>
      </c>
      <c r="L862">
        <v>13.01768890455998</v>
      </c>
      <c r="M862">
        <v>128</v>
      </c>
      <c r="N862">
        <v>1979.372571830161</v>
      </c>
      <c r="O862">
        <v>4</v>
      </c>
      <c r="P862">
        <v>20.482962191293129</v>
      </c>
      <c r="Q862">
        <v>688</v>
      </c>
      <c r="R862">
        <v>1990.0435517613771</v>
      </c>
      <c r="S862">
        <v>0</v>
      </c>
      <c r="T862">
        <v>19.64321989436986</v>
      </c>
      <c r="U862">
        <v>536</v>
      </c>
      <c r="V862">
        <v>1994.985510019329</v>
      </c>
      <c r="W862">
        <v>8</v>
      </c>
      <c r="X862">
        <v>20.957727656513399</v>
      </c>
    </row>
    <row r="863" spans="1:24">
      <c r="A863">
        <v>1917.3963081163231</v>
      </c>
      <c r="B863">
        <v>2.5625205815600069</v>
      </c>
      <c r="C863">
        <v>7.3523219794362216E-4</v>
      </c>
      <c r="D863">
        <v>-0.32962560653686518</v>
      </c>
      <c r="E863">
        <v>20.805467814207081</v>
      </c>
      <c r="F863">
        <v>0</v>
      </c>
      <c r="G863">
        <v>0</v>
      </c>
      <c r="H863">
        <v>0.31634237915277491</v>
      </c>
      <c r="I863">
        <v>216</v>
      </c>
      <c r="J863">
        <v>1886.880633560291</v>
      </c>
      <c r="K863">
        <v>0</v>
      </c>
      <c r="L863">
        <v>13.175984236220369</v>
      </c>
      <c r="M863">
        <v>128</v>
      </c>
      <c r="N863">
        <v>1981.42086804929</v>
      </c>
      <c r="O863">
        <v>4</v>
      </c>
      <c r="P863">
        <v>20.483660073873629</v>
      </c>
      <c r="Q863">
        <v>688</v>
      </c>
      <c r="R863">
        <v>1992.007873750814</v>
      </c>
      <c r="S863">
        <v>0</v>
      </c>
      <c r="T863">
        <v>19.643267109888772</v>
      </c>
      <c r="U863">
        <v>536</v>
      </c>
      <c r="V863">
        <v>1997.08128278498</v>
      </c>
      <c r="W863">
        <v>8</v>
      </c>
      <c r="X863">
        <v>20.95817927952336</v>
      </c>
    </row>
    <row r="864" spans="1:24">
      <c r="A864">
        <v>1919.4768517145101</v>
      </c>
      <c r="B864">
        <v>2.5588811140290848</v>
      </c>
      <c r="C864">
        <v>8.1371638750610265E-4</v>
      </c>
      <c r="D864">
        <v>-0.3194853663444519</v>
      </c>
      <c r="E864">
        <v>20.773519277572628</v>
      </c>
      <c r="F864">
        <v>0</v>
      </c>
      <c r="G864">
        <v>0</v>
      </c>
      <c r="H864">
        <v>0.31410578846931458</v>
      </c>
      <c r="I864">
        <v>216</v>
      </c>
      <c r="J864">
        <v>1888.198231983913</v>
      </c>
      <c r="K864">
        <v>0</v>
      </c>
      <c r="L864">
        <v>13.332284986725019</v>
      </c>
      <c r="M864">
        <v>128</v>
      </c>
      <c r="N864">
        <v>1983.469234056678</v>
      </c>
      <c r="O864">
        <v>4</v>
      </c>
      <c r="P864">
        <v>20.48435295577552</v>
      </c>
      <c r="Q864">
        <v>688</v>
      </c>
      <c r="R864">
        <v>1993.9722004618029</v>
      </c>
      <c r="S864">
        <v>0</v>
      </c>
      <c r="T864">
        <v>19.643316595163029</v>
      </c>
      <c r="U864">
        <v>536</v>
      </c>
      <c r="V864">
        <v>1999.1771007129321</v>
      </c>
      <c r="W864">
        <v>8</v>
      </c>
      <c r="X864">
        <v>20.958630424101742</v>
      </c>
    </row>
    <row r="865" spans="1:24">
      <c r="A865">
        <v>1921.554201617455</v>
      </c>
      <c r="B865">
        <v>2.5559806844261819</v>
      </c>
      <c r="C865">
        <v>8.4266578079310317E-4</v>
      </c>
      <c r="D865">
        <v>-0.30981749296188349</v>
      </c>
      <c r="E865">
        <v>20.74253752827644</v>
      </c>
      <c r="F865">
        <v>0</v>
      </c>
      <c r="G865">
        <v>0</v>
      </c>
      <c r="H865">
        <v>0.31193895548582079</v>
      </c>
      <c r="I865">
        <v>216</v>
      </c>
      <c r="J865">
        <v>1889.5314604825851</v>
      </c>
      <c r="K865">
        <v>0</v>
      </c>
      <c r="L865">
        <v>13.48640378453579</v>
      </c>
      <c r="M865">
        <v>128</v>
      </c>
      <c r="N865">
        <v>1985.5176693522551</v>
      </c>
      <c r="O865">
        <v>4</v>
      </c>
      <c r="P865">
        <v>20.485040844358881</v>
      </c>
      <c r="Q865">
        <v>688</v>
      </c>
      <c r="R865">
        <v>1995.936532121319</v>
      </c>
      <c r="S865">
        <v>0</v>
      </c>
      <c r="T865">
        <v>19.643368344151039</v>
      </c>
      <c r="U865">
        <v>536</v>
      </c>
      <c r="V865">
        <v>2001.272963755343</v>
      </c>
      <c r="W865">
        <v>8</v>
      </c>
      <c r="X865">
        <v>20.959081090455729</v>
      </c>
    </row>
    <row r="866" spans="1:24">
      <c r="A866">
        <v>1923.6284542152221</v>
      </c>
      <c r="B866">
        <v>2.5537916720590821</v>
      </c>
      <c r="C866">
        <v>8.2424003500111698E-4</v>
      </c>
      <c r="D866">
        <v>-0.30148088932037348</v>
      </c>
      <c r="E866">
        <v>20.71238943934441</v>
      </c>
      <c r="F866">
        <v>0</v>
      </c>
      <c r="G866">
        <v>0</v>
      </c>
      <c r="H866">
        <v>0.30983391433954238</v>
      </c>
      <c r="I866">
        <v>216</v>
      </c>
      <c r="J866">
        <v>1890.880100861039</v>
      </c>
      <c r="K866">
        <v>0</v>
      </c>
      <c r="L866">
        <v>13.63817705339668</v>
      </c>
      <c r="M866">
        <v>128</v>
      </c>
      <c r="N866">
        <v>1987.5661734366911</v>
      </c>
      <c r="O866">
        <v>4</v>
      </c>
      <c r="P866">
        <v>20.48572374697503</v>
      </c>
      <c r="Q866">
        <v>688</v>
      </c>
      <c r="R866">
        <v>1997.900868955734</v>
      </c>
      <c r="S866">
        <v>0</v>
      </c>
      <c r="T866">
        <v>19.643422350787681</v>
      </c>
      <c r="U866">
        <v>536</v>
      </c>
      <c r="V866">
        <v>2003.368871864388</v>
      </c>
      <c r="W866">
        <v>8</v>
      </c>
      <c r="X866">
        <v>20.959531278796049</v>
      </c>
    </row>
    <row r="867" spans="1:24">
      <c r="A867">
        <v>1925.6996925921701</v>
      </c>
      <c r="B867">
        <v>2.5522591156130252</v>
      </c>
      <c r="C867">
        <v>7.711723890920924E-4</v>
      </c>
      <c r="D867">
        <v>-0.29397398233413702</v>
      </c>
      <c r="E867">
        <v>20.682992041110989</v>
      </c>
      <c r="F867">
        <v>0</v>
      </c>
      <c r="G867">
        <v>0</v>
      </c>
      <c r="H867">
        <v>0.30777941524982461</v>
      </c>
      <c r="I867">
        <v>216</v>
      </c>
      <c r="J867">
        <v>1892.2439185663779</v>
      </c>
      <c r="K867">
        <v>0</v>
      </c>
      <c r="L867">
        <v>13.78746080770679</v>
      </c>
      <c r="M867">
        <v>128</v>
      </c>
      <c r="N867">
        <v>1989.614745811389</v>
      </c>
      <c r="O867">
        <v>4</v>
      </c>
      <c r="P867">
        <v>20.486401670966899</v>
      </c>
      <c r="Q867">
        <v>688</v>
      </c>
      <c r="R867">
        <v>1999.8652111908129</v>
      </c>
      <c r="S867">
        <v>0</v>
      </c>
      <c r="T867">
        <v>19.643478608984768</v>
      </c>
      <c r="U867">
        <v>536</v>
      </c>
      <c r="V867">
        <v>2005.464824992267</v>
      </c>
      <c r="W867">
        <v>8</v>
      </c>
      <c r="X867">
        <v>20.959980989336909</v>
      </c>
    </row>
    <row r="868" spans="1:24">
      <c r="A868">
        <v>1927.7679915770079</v>
      </c>
      <c r="B868">
        <v>2.5513067264268212</v>
      </c>
      <c r="C868">
        <v>6.9116520428122441E-4</v>
      </c>
      <c r="D868">
        <v>-0.28738111257553101</v>
      </c>
      <c r="E868">
        <v>20.654253929853439</v>
      </c>
      <c r="F868">
        <v>0</v>
      </c>
      <c r="G868">
        <v>0</v>
      </c>
      <c r="H868">
        <v>0.30577140361070643</v>
      </c>
      <c r="I868">
        <v>216</v>
      </c>
      <c r="J868">
        <v>1893.6226646471489</v>
      </c>
      <c r="K868">
        <v>0</v>
      </c>
      <c r="L868">
        <v>13.934129387081731</v>
      </c>
      <c r="M868">
        <v>128</v>
      </c>
      <c r="N868">
        <v>1991.6633859784849</v>
      </c>
      <c r="O868">
        <v>4</v>
      </c>
      <c r="P868">
        <v>20.487074623669361</v>
      </c>
      <c r="Q868">
        <v>688</v>
      </c>
      <c r="R868">
        <v>2001.8295590517109</v>
      </c>
      <c r="S868">
        <v>0</v>
      </c>
      <c r="T868">
        <v>19.643537112631449</v>
      </c>
      <c r="U868">
        <v>536</v>
      </c>
      <c r="V868">
        <v>2007.560823091201</v>
      </c>
      <c r="W868">
        <v>8</v>
      </c>
      <c r="X868">
        <v>20.96043022229598</v>
      </c>
    </row>
    <row r="869" spans="1:24">
      <c r="A869">
        <v>1929.833416918116</v>
      </c>
      <c r="B869">
        <v>2.5508438058287428</v>
      </c>
      <c r="C869">
        <v>5.9203319389222742E-4</v>
      </c>
      <c r="D869">
        <v>-0.28169542551040649</v>
      </c>
      <c r="E869">
        <v>20.626084387302399</v>
      </c>
      <c r="F869">
        <v>0</v>
      </c>
      <c r="G869">
        <v>0</v>
      </c>
      <c r="H869">
        <v>0.30380316436290739</v>
      </c>
      <c r="I869">
        <v>216</v>
      </c>
      <c r="J869">
        <v>1895.0160775858569</v>
      </c>
      <c r="K869">
        <v>0</v>
      </c>
      <c r="L869">
        <v>14.07807346704239</v>
      </c>
      <c r="M869">
        <v>128</v>
      </c>
      <c r="N869">
        <v>1993.712093440852</v>
      </c>
      <c r="O869">
        <v>4</v>
      </c>
      <c r="P869">
        <v>20.487742612409601</v>
      </c>
      <c r="Q869">
        <v>688</v>
      </c>
      <c r="R869">
        <v>2003.793912762975</v>
      </c>
      <c r="S869">
        <v>0</v>
      </c>
      <c r="T869">
        <v>19.643597855594631</v>
      </c>
      <c r="U869">
        <v>536</v>
      </c>
      <c r="V869">
        <v>2009.6568661134311</v>
      </c>
      <c r="W869">
        <v>8</v>
      </c>
      <c r="X869">
        <v>20.960878977894399</v>
      </c>
    </row>
    <row r="870" spans="1:24">
      <c r="A870">
        <v>1931.896025355594</v>
      </c>
      <c r="B870">
        <v>2.5507719329837859</v>
      </c>
      <c r="C870">
        <v>4.8147871914031032E-4</v>
      </c>
      <c r="D870">
        <v>-0.27682691812515259</v>
      </c>
      <c r="E870">
        <v>20.59840169548988</v>
      </c>
      <c r="F870">
        <v>0</v>
      </c>
      <c r="G870">
        <v>0</v>
      </c>
      <c r="H870">
        <v>0.30186864465475077</v>
      </c>
      <c r="I870">
        <v>216</v>
      </c>
      <c r="J870">
        <v>1896.423884932562</v>
      </c>
      <c r="K870">
        <v>0</v>
      </c>
      <c r="L870">
        <v>14.219198510907731</v>
      </c>
      <c r="M870">
        <v>128</v>
      </c>
      <c r="N870">
        <v>1995.760867702093</v>
      </c>
      <c r="O870">
        <v>4</v>
      </c>
      <c r="P870">
        <v>20.488405644507441</v>
      </c>
      <c r="Q870">
        <v>688</v>
      </c>
      <c r="R870">
        <v>2005.758272548534</v>
      </c>
      <c r="S870">
        <v>0</v>
      </c>
      <c r="T870">
        <v>19.643660831719441</v>
      </c>
      <c r="U870">
        <v>536</v>
      </c>
      <c r="V870">
        <v>2011.75295401122</v>
      </c>
      <c r="W870">
        <v>8</v>
      </c>
      <c r="X870">
        <v>20.96132725635665</v>
      </c>
    </row>
    <row r="871" spans="1:24">
      <c r="A871">
        <v>1933.955865513512</v>
      </c>
      <c r="B871">
        <v>2.5509908306605218</v>
      </c>
      <c r="C871">
        <v>3.6646761075172229E-4</v>
      </c>
      <c r="D871">
        <v>-0.27263998985290527</v>
      </c>
      <c r="E871">
        <v>20.571137696504589</v>
      </c>
      <c r="F871">
        <v>0</v>
      </c>
      <c r="G871">
        <v>0</v>
      </c>
      <c r="H871">
        <v>0.1399628910422325</v>
      </c>
      <c r="I871">
        <v>216</v>
      </c>
      <c r="J871">
        <v>1897.8458047836521</v>
      </c>
      <c r="K871">
        <v>0</v>
      </c>
      <c r="L871">
        <v>14.357423580809821</v>
      </c>
      <c r="M871">
        <v>128</v>
      </c>
      <c r="N871">
        <v>1997.809708266544</v>
      </c>
      <c r="O871">
        <v>4</v>
      </c>
      <c r="P871">
        <v>20.489063727275699</v>
      </c>
      <c r="Q871">
        <v>688</v>
      </c>
      <c r="R871">
        <v>2007.7226386317061</v>
      </c>
      <c r="S871">
        <v>0</v>
      </c>
      <c r="T871">
        <v>19.643726034829601</v>
      </c>
      <c r="U871">
        <v>536</v>
      </c>
      <c r="V871">
        <v>2013.849086736856</v>
      </c>
      <c r="W871">
        <v>8</v>
      </c>
      <c r="X871">
        <v>20.961775057910639</v>
      </c>
    </row>
    <row r="872" spans="1:24">
      <c r="A872">
        <v>1936.012979242535</v>
      </c>
      <c r="B872">
        <v>2.551399670081679</v>
      </c>
      <c r="C872">
        <v>2.4947161511316979E-4</v>
      </c>
      <c r="D872">
        <v>-0.26870101690292358</v>
      </c>
      <c r="E872">
        <v>20.544267594814301</v>
      </c>
      <c r="F872">
        <v>0</v>
      </c>
      <c r="G872">
        <v>0</v>
      </c>
      <c r="H872">
        <v>0.13808297574520109</v>
      </c>
      <c r="I872">
        <v>216</v>
      </c>
      <c r="J872">
        <v>1899.281547141733</v>
      </c>
      <c r="K872">
        <v>0</v>
      </c>
      <c r="L872">
        <v>14.492680392247451</v>
      </c>
      <c r="M872">
        <v>128</v>
      </c>
      <c r="N872">
        <v>1999.8586146392711</v>
      </c>
      <c r="O872">
        <v>4</v>
      </c>
      <c r="P872">
        <v>20.489716868020562</v>
      </c>
      <c r="Q872">
        <v>688</v>
      </c>
      <c r="R872">
        <v>2009.6870112351889</v>
      </c>
      <c r="S872">
        <v>0</v>
      </c>
      <c r="T872">
        <v>19.643793458727899</v>
      </c>
      <c r="U872">
        <v>536</v>
      </c>
      <c r="V872">
        <v>2015.945264242647</v>
      </c>
      <c r="W872">
        <v>8</v>
      </c>
      <c r="X872">
        <v>20.962222382787541</v>
      </c>
    </row>
    <row r="873" spans="1:24">
      <c r="A873">
        <v>1938.0674059396181</v>
      </c>
      <c r="B873">
        <v>2.5519060190550431</v>
      </c>
      <c r="C873">
        <v>1.3964118728262981E-4</v>
      </c>
      <c r="D873">
        <v>-0.26505202054977423</v>
      </c>
      <c r="E873">
        <v>20.51776239275932</v>
      </c>
      <c r="F873">
        <v>0</v>
      </c>
      <c r="G873">
        <v>0</v>
      </c>
      <c r="H873">
        <v>0.13622877150773999</v>
      </c>
      <c r="I873">
        <v>216</v>
      </c>
      <c r="J873">
        <v>1900.730815180958</v>
      </c>
      <c r="K873">
        <v>0</v>
      </c>
      <c r="L873">
        <v>14.62491300421857</v>
      </c>
      <c r="M873">
        <v>128</v>
      </c>
      <c r="N873">
        <v>2001.907586326073</v>
      </c>
      <c r="O873">
        <v>4</v>
      </c>
      <c r="P873">
        <v>20.49036507404189</v>
      </c>
      <c r="Q873">
        <v>688</v>
      </c>
      <c r="R873">
        <v>2011.6513905810621</v>
      </c>
      <c r="S873">
        <v>0</v>
      </c>
      <c r="T873">
        <v>19.643863097196519</v>
      </c>
      <c r="U873">
        <v>536</v>
      </c>
      <c r="V873">
        <v>2018.0414864809261</v>
      </c>
      <c r="W873">
        <v>8</v>
      </c>
      <c r="X873">
        <v>20.962669231221881</v>
      </c>
    </row>
    <row r="874" spans="1:24">
      <c r="A874">
        <v>1940.119182112142</v>
      </c>
      <c r="B874">
        <v>2.5524293922564461</v>
      </c>
      <c r="C874">
        <v>4.2119557115277713E-5</v>
      </c>
      <c r="D874">
        <v>-0.26155829429626459</v>
      </c>
      <c r="E874">
        <v>20.4916065633297</v>
      </c>
      <c r="F874">
        <v>0</v>
      </c>
      <c r="G874">
        <v>0</v>
      </c>
      <c r="H874">
        <v>0.13439848452806469</v>
      </c>
      <c r="I874">
        <v>216</v>
      </c>
      <c r="J874">
        <v>1902.19330648138</v>
      </c>
      <c r="K874">
        <v>0</v>
      </c>
      <c r="L874">
        <v>14.75407679021365</v>
      </c>
      <c r="M874">
        <v>128</v>
      </c>
      <c r="N874">
        <v>2003.9566228334779</v>
      </c>
      <c r="O874">
        <v>4</v>
      </c>
      <c r="P874">
        <v>20.4910083526336</v>
      </c>
      <c r="Q874">
        <v>688</v>
      </c>
      <c r="R874">
        <v>2013.615776890781</v>
      </c>
      <c r="S874">
        <v>0</v>
      </c>
      <c r="T874">
        <v>19.643934943997571</v>
      </c>
      <c r="U874">
        <v>536</v>
      </c>
      <c r="V874">
        <v>2020.137753404048</v>
      </c>
      <c r="W874">
        <v>8</v>
      </c>
      <c r="X874">
        <v>20.963115603451399</v>
      </c>
    </row>
    <row r="875" spans="1:24">
      <c r="A875">
        <v>1942.1683427137459</v>
      </c>
      <c r="B875">
        <v>2.5529029904470271</v>
      </c>
      <c r="C875">
        <v>-4.0378099433718839E-5</v>
      </c>
      <c r="D875">
        <v>-0.25801867246627808</v>
      </c>
      <c r="E875">
        <v>20.465804696083069</v>
      </c>
      <c r="F875">
        <v>0</v>
      </c>
      <c r="G875">
        <v>0</v>
      </c>
      <c r="H875">
        <v>0.1325921702384949</v>
      </c>
      <c r="I875">
        <v>216</v>
      </c>
      <c r="J875">
        <v>1903.6687141604009</v>
      </c>
      <c r="K875">
        <v>0</v>
      </c>
      <c r="L875">
        <v>14.880137801535779</v>
      </c>
      <c r="M875">
        <v>128</v>
      </c>
      <c r="N875">
        <v>2006.005723668741</v>
      </c>
      <c r="O875">
        <v>4</v>
      </c>
      <c r="P875">
        <v>20.491646711084002</v>
      </c>
      <c r="Q875">
        <v>688</v>
      </c>
      <c r="R875">
        <v>2015.580170385181</v>
      </c>
      <c r="S875">
        <v>0</v>
      </c>
      <c r="T875">
        <v>19.644008992873381</v>
      </c>
      <c r="U875">
        <v>536</v>
      </c>
      <c r="V875">
        <v>2022.2340649643929</v>
      </c>
      <c r="W875">
        <v>8</v>
      </c>
      <c r="X875">
        <v>20.963561499717109</v>
      </c>
    </row>
    <row r="876" spans="1:24">
      <c r="A876">
        <v>1944.214923149578</v>
      </c>
      <c r="B876">
        <v>2.5532748107600609</v>
      </c>
      <c r="C876">
        <v>-1.061602589532834E-4</v>
      </c>
      <c r="D876">
        <v>-0.2542462944984436</v>
      </c>
      <c r="E876">
        <v>20.440380066633221</v>
      </c>
      <c r="F876">
        <v>0</v>
      </c>
      <c r="G876">
        <v>0</v>
      </c>
      <c r="H876">
        <v>0.1308115151524544</v>
      </c>
      <c r="I876">
        <v>216</v>
      </c>
      <c r="J876">
        <v>1905.1567279405549</v>
      </c>
      <c r="K876">
        <v>0</v>
      </c>
      <c r="L876">
        <v>15.003072309796019</v>
      </c>
      <c r="M876">
        <v>128</v>
      </c>
      <c r="N876">
        <v>2008.054888339849</v>
      </c>
      <c r="O876">
        <v>4</v>
      </c>
      <c r="P876">
        <v>20.492280156676141</v>
      </c>
      <c r="Q876">
        <v>688</v>
      </c>
      <c r="R876">
        <v>2017.544571284468</v>
      </c>
      <c r="S876">
        <v>0</v>
      </c>
      <c r="T876">
        <v>19.644085237546989</v>
      </c>
      <c r="U876">
        <v>536</v>
      </c>
      <c r="V876">
        <v>2024.330421114365</v>
      </c>
      <c r="W876">
        <v>8</v>
      </c>
      <c r="X876">
        <v>20.964006920263191</v>
      </c>
    </row>
    <row r="877" spans="1:24">
      <c r="A877">
        <v>1946.2589611429739</v>
      </c>
      <c r="B877">
        <v>2.5535077062660809</v>
      </c>
      <c r="C877">
        <v>-1.547338205228066E-4</v>
      </c>
      <c r="D877">
        <v>-0.25008350610733032</v>
      </c>
      <c r="E877">
        <v>20.415371716022491</v>
      </c>
      <c r="F877">
        <v>0</v>
      </c>
      <c r="G877">
        <v>0</v>
      </c>
      <c r="H877">
        <v>0.12905936896801001</v>
      </c>
      <c r="I877">
        <v>216</v>
      </c>
      <c r="J877">
        <v>1906.6570351715341</v>
      </c>
      <c r="K877">
        <v>0</v>
      </c>
      <c r="L877">
        <v>15.122866376677679</v>
      </c>
      <c r="M877">
        <v>128</v>
      </c>
      <c r="N877">
        <v>2010.1041163555169</v>
      </c>
      <c r="O877">
        <v>4</v>
      </c>
      <c r="P877">
        <v>20.49290869668814</v>
      </c>
      <c r="Q877">
        <v>688</v>
      </c>
      <c r="R877">
        <v>2019.5089798082231</v>
      </c>
      <c r="S877">
        <v>0</v>
      </c>
      <c r="T877">
        <v>19.64416367172252</v>
      </c>
      <c r="U877">
        <v>536</v>
      </c>
      <c r="V877">
        <v>2026.426821806391</v>
      </c>
      <c r="W877">
        <v>8</v>
      </c>
      <c r="X877">
        <v>20.964451865337001</v>
      </c>
    </row>
    <row r="878" spans="1:24">
      <c r="A878">
        <v>1948.3004983133369</v>
      </c>
      <c r="B878">
        <v>2.5535788480453929</v>
      </c>
      <c r="C878">
        <v>-1.864046315487311E-4</v>
      </c>
      <c r="D878">
        <v>-0.24540185928344729</v>
      </c>
      <c r="E878">
        <v>20.39083153009415</v>
      </c>
      <c r="F878">
        <v>0</v>
      </c>
      <c r="G878">
        <v>0</v>
      </c>
      <c r="H878">
        <v>0.1273394805192947</v>
      </c>
      <c r="I878">
        <v>216</v>
      </c>
      <c r="J878">
        <v>1908.1693218092021</v>
      </c>
      <c r="K878">
        <v>0</v>
      </c>
      <c r="L878">
        <v>15.23951541673501</v>
      </c>
      <c r="M878">
        <v>128</v>
      </c>
      <c r="N878">
        <v>2012.1534072251859</v>
      </c>
      <c r="O878">
        <v>4</v>
      </c>
      <c r="P878">
        <v>20.493532338393571</v>
      </c>
      <c r="Q878">
        <v>688</v>
      </c>
      <c r="R878">
        <v>2021.473396175395</v>
      </c>
      <c r="S878">
        <v>0</v>
      </c>
      <c r="T878">
        <v>19.644244289085549</v>
      </c>
      <c r="U878">
        <v>536</v>
      </c>
      <c r="V878">
        <v>2028.5232669929239</v>
      </c>
      <c r="W878">
        <v>8</v>
      </c>
      <c r="X878">
        <v>20.964896335189032</v>
      </c>
    </row>
    <row r="879" spans="1:24">
      <c r="A879">
        <v>1950.3395814638759</v>
      </c>
      <c r="B879">
        <v>2.553478487660199</v>
      </c>
      <c r="C879">
        <v>-2.0231493846735449E-4</v>
      </c>
      <c r="D879">
        <v>-0.24011135101318359</v>
      </c>
      <c r="E879">
        <v>20.366820394992828</v>
      </c>
      <c r="F879">
        <v>0</v>
      </c>
      <c r="G879">
        <v>0</v>
      </c>
      <c r="H879">
        <v>0.28565626561641699</v>
      </c>
      <c r="I879">
        <v>216</v>
      </c>
      <c r="J879">
        <v>1909.6932733508761</v>
      </c>
      <c r="K879">
        <v>0</v>
      </c>
      <c r="L879">
        <v>15.35302374649268</v>
      </c>
      <c r="M879">
        <v>128</v>
      </c>
      <c r="N879">
        <v>2014.2027604590251</v>
      </c>
      <c r="O879">
        <v>4</v>
      </c>
      <c r="P879">
        <v>20.494151089061759</v>
      </c>
      <c r="Q879">
        <v>688</v>
      </c>
      <c r="R879">
        <v>2023.4378206043041</v>
      </c>
      <c r="S879">
        <v>0</v>
      </c>
      <c r="T879">
        <v>19.64432708330358</v>
      </c>
      <c r="U879">
        <v>536</v>
      </c>
      <c r="V879">
        <v>2030.6197566264429</v>
      </c>
      <c r="W879">
        <v>8</v>
      </c>
      <c r="X879">
        <v>20.96534033007287</v>
      </c>
    </row>
    <row r="880" spans="1:24">
      <c r="A880">
        <v>1952.37626348545</v>
      </c>
      <c r="B880">
        <v>2.5532082718161648</v>
      </c>
      <c r="C880">
        <v>-2.042124407440338E-4</v>
      </c>
      <c r="D880">
        <v>-0.23415446281433111</v>
      </c>
      <c r="E880">
        <v>20.343404948711399</v>
      </c>
      <c r="F880">
        <v>0</v>
      </c>
      <c r="G880">
        <v>0</v>
      </c>
      <c r="H880">
        <v>0.2840145188570023</v>
      </c>
      <c r="I880">
        <v>216</v>
      </c>
      <c r="J880">
        <v>1911.2285757255249</v>
      </c>
      <c r="K880">
        <v>0</v>
      </c>
      <c r="L880">
        <v>15.46340409930869</v>
      </c>
      <c r="M880">
        <v>128</v>
      </c>
      <c r="N880">
        <v>2016.252175567932</v>
      </c>
      <c r="O880">
        <v>4</v>
      </c>
      <c r="P880">
        <v>20.494764955958171</v>
      </c>
      <c r="Q880">
        <v>688</v>
      </c>
      <c r="R880">
        <v>2025.402253312634</v>
      </c>
      <c r="S880">
        <v>0</v>
      </c>
      <c r="T880">
        <v>19.644412048026371</v>
      </c>
      <c r="U880">
        <v>536</v>
      </c>
      <c r="V880">
        <v>2032.716290659451</v>
      </c>
      <c r="W880">
        <v>8</v>
      </c>
      <c r="X880">
        <v>20.96578385024517</v>
      </c>
    </row>
    <row r="881" spans="1:24">
      <c r="A881">
        <v>1954.410603935102</v>
      </c>
      <c r="B881">
        <v>2.55277934018621</v>
      </c>
      <c r="C881">
        <v>-1.9418813595341311E-4</v>
      </c>
      <c r="D881">
        <v>-0.227508544921875</v>
      </c>
      <c r="E881">
        <v>20.320654094219211</v>
      </c>
      <c r="F881">
        <v>0</v>
      </c>
      <c r="G881">
        <v>0</v>
      </c>
      <c r="H881">
        <v>0.28241920292377481</v>
      </c>
      <c r="I881">
        <v>216</v>
      </c>
      <c r="J881">
        <v>1912.7749161354559</v>
      </c>
      <c r="K881">
        <v>0</v>
      </c>
      <c r="L881">
        <v>15.57067711249632</v>
      </c>
      <c r="M881">
        <v>128</v>
      </c>
      <c r="N881">
        <v>2018.3016520635269</v>
      </c>
      <c r="O881">
        <v>4</v>
      </c>
      <c r="P881">
        <v>20.495373946344738</v>
      </c>
      <c r="Q881">
        <v>688</v>
      </c>
      <c r="R881">
        <v>2027.3666945174371</v>
      </c>
      <c r="S881">
        <v>0</v>
      </c>
      <c r="T881">
        <v>19.644499176886342</v>
      </c>
      <c r="U881">
        <v>536</v>
      </c>
      <c r="V881">
        <v>2034.8128690444751</v>
      </c>
      <c r="W881">
        <v>8</v>
      </c>
      <c r="X881">
        <v>20.96622689596564</v>
      </c>
    </row>
    <row r="882" spans="1:24">
      <c r="A882">
        <v>1956.442669264824</v>
      </c>
      <c r="B882">
        <v>2.5522102059177389</v>
      </c>
      <c r="C882">
        <v>-1.7463262729273951E-4</v>
      </c>
      <c r="D882">
        <v>-0.220184326171875</v>
      </c>
      <c r="E882">
        <v>20.29863566160202</v>
      </c>
      <c r="F882">
        <v>0</v>
      </c>
      <c r="G882">
        <v>0</v>
      </c>
      <c r="H882">
        <v>0.28087519943714151</v>
      </c>
      <c r="I882">
        <v>216</v>
      </c>
      <c r="J882">
        <v>1914.331983846705</v>
      </c>
      <c r="K882">
        <v>0</v>
      </c>
      <c r="L882">
        <v>15.67487078027292</v>
      </c>
      <c r="M882">
        <v>128</v>
      </c>
      <c r="N882">
        <v>2020.351189458162</v>
      </c>
      <c r="O882">
        <v>4</v>
      </c>
      <c r="P882">
        <v>20.495978067480191</v>
      </c>
      <c r="Q882">
        <v>688</v>
      </c>
      <c r="R882">
        <v>2029.3311444351259</v>
      </c>
      <c r="S882">
        <v>0</v>
      </c>
      <c r="T882">
        <v>19.644588463499002</v>
      </c>
      <c r="U882">
        <v>536</v>
      </c>
      <c r="V882">
        <v>2036.9094917340719</v>
      </c>
      <c r="W882">
        <v>8</v>
      </c>
      <c r="X882">
        <v>20.966669467496981</v>
      </c>
    </row>
    <row r="883" spans="1:24">
      <c r="A883">
        <v>1958.472532715223</v>
      </c>
      <c r="B883">
        <v>2.55152467324961</v>
      </c>
      <c r="C883">
        <v>-1.4798021044593049E-4</v>
      </c>
      <c r="D883">
        <v>-0.21221697330474851</v>
      </c>
      <c r="E883">
        <v>20.277413964271549</v>
      </c>
      <c r="F883">
        <v>0</v>
      </c>
      <c r="G883">
        <v>0</v>
      </c>
      <c r="H883">
        <v>0.27938710808753969</v>
      </c>
      <c r="I883">
        <v>216</v>
      </c>
      <c r="J883">
        <v>1915.8994709247329</v>
      </c>
      <c r="K883">
        <v>0</v>
      </c>
      <c r="L883">
        <v>15.77601987368438</v>
      </c>
      <c r="M883">
        <v>128</v>
      </c>
      <c r="N883">
        <v>2022.4007872649099</v>
      </c>
      <c r="O883">
        <v>4</v>
      </c>
      <c r="P883">
        <v>20.496577326620429</v>
      </c>
      <c r="Q883">
        <v>688</v>
      </c>
      <c r="R883">
        <v>2031.2956032814759</v>
      </c>
      <c r="S883">
        <v>0</v>
      </c>
      <c r="T883">
        <v>19.644679901463281</v>
      </c>
      <c r="U883">
        <v>536</v>
      </c>
      <c r="V883">
        <v>2039.006158680821</v>
      </c>
      <c r="W883">
        <v>8</v>
      </c>
      <c r="X883">
        <v>20.967111565104851</v>
      </c>
    </row>
    <row r="884" spans="1:24">
      <c r="A884">
        <v>1960.5002739647939</v>
      </c>
      <c r="B884">
        <v>2.550752939763218</v>
      </c>
      <c r="C884">
        <v>-1.135567727620634E-4</v>
      </c>
      <c r="D884">
        <v>-0.20440369844436651</v>
      </c>
      <c r="E884">
        <v>20.256973594427109</v>
      </c>
      <c r="F884">
        <v>0</v>
      </c>
      <c r="G884">
        <v>0</v>
      </c>
      <c r="H884">
        <v>0.27795689851045607</v>
      </c>
      <c r="I884">
        <v>216</v>
      </c>
      <c r="J884">
        <v>1917.477072912101</v>
      </c>
      <c r="K884">
        <v>0</v>
      </c>
      <c r="L884">
        <v>15.87416534180916</v>
      </c>
      <c r="M884">
        <v>128</v>
      </c>
      <c r="N884">
        <v>2024.450444997572</v>
      </c>
      <c r="O884">
        <v>4</v>
      </c>
      <c r="P884">
        <v>20.49717173101882</v>
      </c>
      <c r="Q884">
        <v>688</v>
      </c>
      <c r="R884">
        <v>2033.2600712716221</v>
      </c>
      <c r="S884">
        <v>0</v>
      </c>
      <c r="T884">
        <v>19.644773484361959</v>
      </c>
      <c r="U884">
        <v>536</v>
      </c>
      <c r="V884">
        <v>2041.102869837332</v>
      </c>
      <c r="W884">
        <v>8</v>
      </c>
      <c r="X884">
        <v>20.967553189057899</v>
      </c>
    </row>
    <row r="885" spans="1:24">
      <c r="A885">
        <v>1962.525971155452</v>
      </c>
      <c r="B885">
        <v>2.5499260076154502</v>
      </c>
      <c r="C885">
        <v>-7.6717764745701245E-5</v>
      </c>
      <c r="D885">
        <v>-0.19619941711425781</v>
      </c>
      <c r="E885">
        <v>20.237353652715679</v>
      </c>
      <c r="F885">
        <v>0</v>
      </c>
      <c r="G885">
        <v>0</v>
      </c>
      <c r="H885">
        <v>0.27658193856477742</v>
      </c>
      <c r="I885">
        <v>216</v>
      </c>
      <c r="J885">
        <v>1919.0644894462821</v>
      </c>
      <c r="K885">
        <v>0</v>
      </c>
      <c r="L885">
        <v>15.96935247770028</v>
      </c>
      <c r="M885">
        <v>128</v>
      </c>
      <c r="N885">
        <v>2026.500162170674</v>
      </c>
      <c r="O885">
        <v>4</v>
      </c>
      <c r="P885">
        <v>20.49776128792659</v>
      </c>
      <c r="Q885">
        <v>688</v>
      </c>
      <c r="R885">
        <v>2035.2245486200579</v>
      </c>
      <c r="S885">
        <v>0</v>
      </c>
      <c r="T885">
        <v>19.644869205762038</v>
      </c>
      <c r="U885">
        <v>536</v>
      </c>
      <c r="V885">
        <v>2043.199625156238</v>
      </c>
      <c r="W885">
        <v>8</v>
      </c>
      <c r="X885">
        <v>20.967994339627651</v>
      </c>
    </row>
    <row r="886" spans="1:24">
      <c r="A886">
        <v>1964.5497063412979</v>
      </c>
      <c r="B886">
        <v>2.5490738226027072</v>
      </c>
      <c r="C886">
        <v>-4.0303198028071592E-5</v>
      </c>
      <c r="D886">
        <v>-0.18754482269287109</v>
      </c>
      <c r="E886">
        <v>20.218599170446399</v>
      </c>
      <c r="F886">
        <v>0</v>
      </c>
      <c r="G886">
        <v>0</v>
      </c>
      <c r="H886">
        <v>0.2752673235535622</v>
      </c>
      <c r="I886">
        <v>216</v>
      </c>
      <c r="J886">
        <v>1920.6614246940519</v>
      </c>
      <c r="K886">
        <v>0</v>
      </c>
      <c r="L886">
        <v>16.061631350064111</v>
      </c>
      <c r="M886">
        <v>128</v>
      </c>
      <c r="N886">
        <v>2028.5499382994669</v>
      </c>
      <c r="O886">
        <v>4</v>
      </c>
      <c r="P886">
        <v>20.498346004593159</v>
      </c>
      <c r="Q886">
        <v>688</v>
      </c>
      <c r="R886">
        <v>2037.1890355406349</v>
      </c>
      <c r="S886">
        <v>0</v>
      </c>
      <c r="T886">
        <v>19.644967059215102</v>
      </c>
      <c r="U886">
        <v>536</v>
      </c>
      <c r="V886">
        <v>2045.296424590201</v>
      </c>
      <c r="W886">
        <v>8</v>
      </c>
      <c r="X886">
        <v>20.96843501708852</v>
      </c>
    </row>
    <row r="887" spans="1:24">
      <c r="A887">
        <v>1966.571566079803</v>
      </c>
      <c r="B887">
        <v>2.5482241379511832</v>
      </c>
      <c r="C887">
        <v>-5.9858706688703522E-6</v>
      </c>
      <c r="D887">
        <v>-0.17853677272796631</v>
      </c>
      <c r="E887">
        <v>20.200745493173599</v>
      </c>
      <c r="F887">
        <v>0</v>
      </c>
      <c r="G887">
        <v>0</v>
      </c>
      <c r="H887">
        <v>0.27401615232229237</v>
      </c>
      <c r="I887">
        <v>216</v>
      </c>
      <c r="J887">
        <v>1922.267587829059</v>
      </c>
      <c r="K887">
        <v>0</v>
      </c>
      <c r="L887">
        <v>16.151056432235951</v>
      </c>
      <c r="M887">
        <v>128</v>
      </c>
      <c r="N887">
        <v>2030.5997728999259</v>
      </c>
      <c r="O887">
        <v>4</v>
      </c>
      <c r="P887">
        <v>20.498925888266442</v>
      </c>
      <c r="Q887">
        <v>688</v>
      </c>
      <c r="R887">
        <v>2039.1535322465561</v>
      </c>
      <c r="S887">
        <v>0</v>
      </c>
      <c r="T887">
        <v>19.6450670382577</v>
      </c>
      <c r="U887">
        <v>536</v>
      </c>
      <c r="V887">
        <v>2047.393268091909</v>
      </c>
      <c r="W887">
        <v>8</v>
      </c>
      <c r="X887">
        <v>20.968875221717798</v>
      </c>
    </row>
    <row r="888" spans="1:24">
      <c r="A888">
        <v>1968.591640461583</v>
      </c>
      <c r="B888">
        <v>2.5474014137432719</v>
      </c>
      <c r="C888">
        <v>2.4804848840570551E-5</v>
      </c>
      <c r="D888">
        <v>-0.16927540302276611</v>
      </c>
      <c r="E888">
        <v>20.183817952871319</v>
      </c>
      <c r="F888">
        <v>0</v>
      </c>
      <c r="G888">
        <v>0</v>
      </c>
      <c r="H888">
        <v>0.27283021122217183</v>
      </c>
      <c r="I888">
        <v>216</v>
      </c>
      <c r="J888">
        <v>1923.882693472282</v>
      </c>
      <c r="K888">
        <v>0</v>
      </c>
      <c r="L888">
        <v>16.237685991432851</v>
      </c>
      <c r="M888">
        <v>128</v>
      </c>
      <c r="N888">
        <v>2032.649665488753</v>
      </c>
      <c r="O888">
        <v>4</v>
      </c>
      <c r="P888">
        <v>20.49950094619323</v>
      </c>
      <c r="Q888">
        <v>688</v>
      </c>
      <c r="R888">
        <v>2041.118038950382</v>
      </c>
      <c r="S888">
        <v>0</v>
      </c>
      <c r="T888">
        <v>19.645169136411749</v>
      </c>
      <c r="U888">
        <v>536</v>
      </c>
      <c r="V888">
        <v>2049.4901556140808</v>
      </c>
      <c r="W888">
        <v>8</v>
      </c>
      <c r="X888">
        <v>20.969314953795589</v>
      </c>
    </row>
    <row r="889" spans="1:24">
      <c r="A889">
        <v>1970.610022107971</v>
      </c>
      <c r="B889">
        <v>2.5466261256453691</v>
      </c>
      <c r="C889">
        <v>5.1082758659087853E-5</v>
      </c>
      <c r="D889">
        <v>-0.15985697507858279</v>
      </c>
      <c r="E889">
        <v>20.167832255363461</v>
      </c>
      <c r="F889">
        <v>0</v>
      </c>
      <c r="G889">
        <v>0</v>
      </c>
      <c r="H889">
        <v>0.27171058416366578</v>
      </c>
      <c r="I889">
        <v>216</v>
      </c>
      <c r="J889">
        <v>1925.5064620714249</v>
      </c>
      <c r="K889">
        <v>0</v>
      </c>
      <c r="L889">
        <v>16.32158149658779</v>
      </c>
      <c r="M889">
        <v>128</v>
      </c>
      <c r="N889">
        <v>2034.699615583372</v>
      </c>
      <c r="O889">
        <v>4</v>
      </c>
      <c r="P889">
        <v>20.5000711856195</v>
      </c>
      <c r="Q889">
        <v>688</v>
      </c>
      <c r="R889">
        <v>2043.0825558640231</v>
      </c>
      <c r="S889">
        <v>0</v>
      </c>
      <c r="T889">
        <v>19.645273347184851</v>
      </c>
      <c r="U889">
        <v>536</v>
      </c>
      <c r="V889">
        <v>2051.5870871094612</v>
      </c>
      <c r="W889">
        <v>8</v>
      </c>
      <c r="X889">
        <v>20.969754213604769</v>
      </c>
    </row>
    <row r="890" spans="1:24">
      <c r="A890">
        <v>1972.6268052078919</v>
      </c>
      <c r="B890">
        <v>2.5459143137341602</v>
      </c>
      <c r="C890">
        <v>7.2179987919557265E-5</v>
      </c>
      <c r="D890">
        <v>-0.1503723859786987</v>
      </c>
      <c r="E890">
        <v>20.152795016765591</v>
      </c>
      <c r="F890">
        <v>0</v>
      </c>
      <c r="G890">
        <v>0</v>
      </c>
      <c r="H890">
        <v>0.27065771281719209</v>
      </c>
      <c r="I890">
        <v>216</v>
      </c>
      <c r="J890">
        <v>1927.138620221084</v>
      </c>
      <c r="K890">
        <v>0</v>
      </c>
      <c r="L890">
        <v>16.40280705715233</v>
      </c>
      <c r="M890">
        <v>128</v>
      </c>
      <c r="N890">
        <v>2036.749622701934</v>
      </c>
      <c r="O890">
        <v>4</v>
      </c>
      <c r="P890">
        <v>20.500636613790789</v>
      </c>
      <c r="Q890">
        <v>688</v>
      </c>
      <c r="R890">
        <v>2045.0470831987409</v>
      </c>
      <c r="S890">
        <v>0</v>
      </c>
      <c r="T890">
        <v>19.64537966407071</v>
      </c>
      <c r="U890">
        <v>536</v>
      </c>
      <c r="V890">
        <v>2053.6840625308209</v>
      </c>
      <c r="W890">
        <v>8</v>
      </c>
      <c r="X890">
        <v>20.970193001431021</v>
      </c>
    </row>
    <row r="891" spans="1:24">
      <c r="A891">
        <v>1974.6420846089361</v>
      </c>
      <c r="B891">
        <v>2.5452774422093469</v>
      </c>
      <c r="C891">
        <v>8.7796930999348155E-5</v>
      </c>
      <c r="D891">
        <v>-0.14090269804000849</v>
      </c>
      <c r="E891">
        <v>20.13870474696159</v>
      </c>
      <c r="F891">
        <v>0</v>
      </c>
      <c r="G891">
        <v>0</v>
      </c>
      <c r="H891">
        <v>0.26967145353555683</v>
      </c>
      <c r="I891">
        <v>216</v>
      </c>
      <c r="J891">
        <v>1928.778900926799</v>
      </c>
      <c r="K891">
        <v>0</v>
      </c>
      <c r="L891">
        <v>16.481428895611849</v>
      </c>
      <c r="M891">
        <v>128</v>
      </c>
      <c r="N891">
        <v>2038.799686363313</v>
      </c>
      <c r="O891">
        <v>4</v>
      </c>
      <c r="P891">
        <v>20.50119723795251</v>
      </c>
      <c r="Q891">
        <v>688</v>
      </c>
      <c r="R891">
        <v>2047.011621165148</v>
      </c>
      <c r="S891">
        <v>0</v>
      </c>
      <c r="T891">
        <v>19.645488080549459</v>
      </c>
      <c r="U891">
        <v>536</v>
      </c>
      <c r="V891">
        <v>2055.781081830964</v>
      </c>
      <c r="W891">
        <v>8</v>
      </c>
      <c r="X891">
        <v>20.970631317562731</v>
      </c>
    </row>
    <row r="892" spans="1:24">
      <c r="A892">
        <v>1976.6559550071761</v>
      </c>
      <c r="B892">
        <v>2.5447225130388</v>
      </c>
      <c r="C892">
        <v>9.7958555033680894E-5</v>
      </c>
      <c r="D892">
        <v>-0.13152122497558591</v>
      </c>
      <c r="E892">
        <v>20.125552624464039</v>
      </c>
      <c r="F892">
        <v>0</v>
      </c>
      <c r="G892">
        <v>0</v>
      </c>
      <c r="H892">
        <v>0.2687511578202248</v>
      </c>
      <c r="I892">
        <v>216</v>
      </c>
      <c r="J892">
        <v>1930.427043816361</v>
      </c>
      <c r="K892">
        <v>0</v>
      </c>
      <c r="L892">
        <v>16.55751486119199</v>
      </c>
      <c r="M892">
        <v>128</v>
      </c>
      <c r="N892">
        <v>2040.8498060871079</v>
      </c>
      <c r="O892">
        <v>4</v>
      </c>
      <c r="P892">
        <v>20.501753065350272</v>
      </c>
      <c r="Q892">
        <v>688</v>
      </c>
      <c r="R892">
        <v>2048.976169973203</v>
      </c>
      <c r="S892">
        <v>0</v>
      </c>
      <c r="T892">
        <v>19.645598590088071</v>
      </c>
      <c r="U892">
        <v>536</v>
      </c>
      <c r="V892">
        <v>2057.8781449627209</v>
      </c>
      <c r="W892">
        <v>8</v>
      </c>
      <c r="X892">
        <v>20.97106916229102</v>
      </c>
    </row>
    <row r="893" spans="1:24">
      <c r="A893">
        <v>1978.6685102147071</v>
      </c>
      <c r="B893">
        <v>2.544252364195807</v>
      </c>
      <c r="C893">
        <v>1.029394985099658E-4</v>
      </c>
      <c r="D893">
        <v>-0.1222822070121765</v>
      </c>
      <c r="E893">
        <v>20.113324403762821</v>
      </c>
      <c r="F893">
        <v>0</v>
      </c>
      <c r="G893">
        <v>0</v>
      </c>
      <c r="H893">
        <v>0.2678957521915436</v>
      </c>
      <c r="I893">
        <v>216</v>
      </c>
      <c r="J893">
        <v>1932.08279530248</v>
      </c>
      <c r="K893">
        <v>0</v>
      </c>
      <c r="L893">
        <v>16.631133981166489</v>
      </c>
      <c r="M893">
        <v>128</v>
      </c>
      <c r="N893">
        <v>2042.899981393643</v>
      </c>
      <c r="O893">
        <v>4</v>
      </c>
      <c r="P893">
        <v>20.502304103230259</v>
      </c>
      <c r="Q893">
        <v>688</v>
      </c>
      <c r="R893">
        <v>2050.9407298322121</v>
      </c>
      <c r="S893">
        <v>0</v>
      </c>
      <c r="T893">
        <v>19.645711186140652</v>
      </c>
      <c r="U893">
        <v>536</v>
      </c>
      <c r="V893">
        <v>2059.9752518789501</v>
      </c>
      <c r="W893">
        <v>8</v>
      </c>
      <c r="X893">
        <v>20.971506535909661</v>
      </c>
    </row>
    <row r="894" spans="1:24">
      <c r="A894">
        <v>1980.6798426179889</v>
      </c>
      <c r="B894">
        <v>2.54386607766711</v>
      </c>
      <c r="C894">
        <v>1.031766862945593E-4</v>
      </c>
      <c r="D894">
        <v>-0.11323451995849609</v>
      </c>
      <c r="E894">
        <v>20.102000951766971</v>
      </c>
      <c r="F894">
        <v>0</v>
      </c>
      <c r="G894">
        <v>0</v>
      </c>
      <c r="H894">
        <v>0.26710387587547302</v>
      </c>
      <c r="I894">
        <v>216</v>
      </c>
      <c r="J894">
        <v>1933.7459087005959</v>
      </c>
      <c r="K894">
        <v>0</v>
      </c>
      <c r="L894">
        <v>16.70235606800275</v>
      </c>
      <c r="M894">
        <v>128</v>
      </c>
      <c r="N894">
        <v>2044.9502118039661</v>
      </c>
      <c r="O894">
        <v>4</v>
      </c>
      <c r="P894">
        <v>20.502850358839549</v>
      </c>
      <c r="Q894">
        <v>688</v>
      </c>
      <c r="R894">
        <v>2052.9053009508261</v>
      </c>
      <c r="S894">
        <v>0</v>
      </c>
      <c r="T894">
        <v>19.645825862148861</v>
      </c>
      <c r="U894">
        <v>536</v>
      </c>
      <c r="V894">
        <v>2062.0724025325412</v>
      </c>
      <c r="W894">
        <v>8</v>
      </c>
      <c r="X894">
        <v>20.971943438715108</v>
      </c>
    </row>
    <row r="895" spans="1:24">
      <c r="A895">
        <v>1982.690042689801</v>
      </c>
      <c r="B895">
        <v>2.543559589005604</v>
      </c>
      <c r="C895">
        <v>9.9344231038356323E-5</v>
      </c>
      <c r="D895">
        <v>-0.10441362857818599</v>
      </c>
      <c r="E895">
        <v>20.091559588909149</v>
      </c>
      <c r="F895">
        <v>0</v>
      </c>
      <c r="G895">
        <v>0</v>
      </c>
      <c r="H895">
        <v>0.2663738876581192</v>
      </c>
      <c r="I895">
        <v>216</v>
      </c>
      <c r="J895">
        <v>1935.416144307397</v>
      </c>
      <c r="K895">
        <v>0</v>
      </c>
      <c r="L895">
        <v>16.77125135902061</v>
      </c>
      <c r="M895">
        <v>128</v>
      </c>
      <c r="N895">
        <v>2047.00049683985</v>
      </c>
      <c r="O895">
        <v>4</v>
      </c>
      <c r="P895">
        <v>20.503391839426431</v>
      </c>
      <c r="Q895">
        <v>688</v>
      </c>
      <c r="R895">
        <v>2054.869883537041</v>
      </c>
      <c r="S895">
        <v>0</v>
      </c>
      <c r="T895">
        <v>19.64594261154221</v>
      </c>
      <c r="U895">
        <v>536</v>
      </c>
      <c r="V895">
        <v>2064.1695968764129</v>
      </c>
      <c r="W895">
        <v>8</v>
      </c>
      <c r="X895">
        <v>20.97237987100641</v>
      </c>
    </row>
    <row r="896" spans="1:24">
      <c r="A896">
        <v>1984.6991986351461</v>
      </c>
      <c r="B896">
        <v>2.5433262824918841</v>
      </c>
      <c r="C896">
        <v>9.2153696095151338E-5</v>
      </c>
      <c r="D896">
        <v>-9.5841288566589355E-2</v>
      </c>
      <c r="E896">
        <v>20.08197546005249</v>
      </c>
      <c r="F896">
        <v>0</v>
      </c>
      <c r="G896">
        <v>0</v>
      </c>
      <c r="H896">
        <v>0.26570399284362789</v>
      </c>
      <c r="I896">
        <v>216</v>
      </c>
      <c r="J896">
        <v>1937.0932694432991</v>
      </c>
      <c r="K896">
        <v>0</v>
      </c>
      <c r="L896">
        <v>16.83789020120124</v>
      </c>
      <c r="M896">
        <v>128</v>
      </c>
      <c r="N896">
        <v>2049.0508360237932</v>
      </c>
      <c r="O896">
        <v>4</v>
      </c>
      <c r="P896">
        <v>20.503928552240751</v>
      </c>
      <c r="Q896">
        <v>688</v>
      </c>
      <c r="R896">
        <v>2056.8344777981952</v>
      </c>
      <c r="S896">
        <v>0</v>
      </c>
      <c r="T896">
        <v>19.64606142773847</v>
      </c>
      <c r="U896">
        <v>536</v>
      </c>
      <c r="V896">
        <v>2066.2668348635129</v>
      </c>
      <c r="W896">
        <v>8</v>
      </c>
      <c r="X896">
        <v>20.972815833085239</v>
      </c>
    </row>
    <row r="897" spans="1:24">
      <c r="A897">
        <v>1986.70739617407</v>
      </c>
      <c r="B897">
        <v>2.543157636589028</v>
      </c>
      <c r="C897">
        <v>8.237906265672057E-5</v>
      </c>
      <c r="D897">
        <v>-8.7532699108123779E-2</v>
      </c>
      <c r="E897">
        <v>20.073222190141681</v>
      </c>
      <c r="F897">
        <v>0</v>
      </c>
      <c r="G897">
        <v>0</v>
      </c>
      <c r="H897">
        <v>0.26509231895208363</v>
      </c>
      <c r="I897">
        <v>216</v>
      </c>
      <c r="J897">
        <v>1938.7770584634191</v>
      </c>
      <c r="K897">
        <v>0</v>
      </c>
      <c r="L897">
        <v>16.90234278058243</v>
      </c>
      <c r="M897">
        <v>128</v>
      </c>
      <c r="N897">
        <v>2051.1012288790171</v>
      </c>
      <c r="O897">
        <v>4</v>
      </c>
      <c r="P897">
        <v>20.504460504534279</v>
      </c>
      <c r="Q897">
        <v>688</v>
      </c>
      <c r="R897">
        <v>2058.799083940969</v>
      </c>
      <c r="S897">
        <v>0</v>
      </c>
      <c r="T897">
        <v>19.64618230414397</v>
      </c>
      <c r="U897">
        <v>536</v>
      </c>
      <c r="V897">
        <v>2068.3641164468222</v>
      </c>
      <c r="W897">
        <v>8</v>
      </c>
      <c r="X897">
        <v>20.973251325255799</v>
      </c>
    </row>
    <row r="898" spans="1:24">
      <c r="A898">
        <v>1988.714718389861</v>
      </c>
      <c r="B898">
        <v>2.5430438777302489</v>
      </c>
      <c r="C898">
        <v>7.0819279050088335E-5</v>
      </c>
      <c r="D898">
        <v>-7.949143648147583E-2</v>
      </c>
      <c r="E898">
        <v>20.06527304649353</v>
      </c>
      <c r="F898">
        <v>0</v>
      </c>
      <c r="G898">
        <v>0</v>
      </c>
      <c r="H898">
        <v>0.26453694820404061</v>
      </c>
      <c r="I898">
        <v>216</v>
      </c>
      <c r="J898">
        <v>1940.467292741477</v>
      </c>
      <c r="K898">
        <v>0</v>
      </c>
      <c r="L898">
        <v>16.96467888342821</v>
      </c>
      <c r="M898">
        <v>128</v>
      </c>
      <c r="N898">
        <v>2053.1516749294701</v>
      </c>
      <c r="O898">
        <v>4</v>
      </c>
      <c r="P898">
        <v>20.504987703560989</v>
      </c>
      <c r="Q898">
        <v>688</v>
      </c>
      <c r="R898">
        <v>2060.763702171384</v>
      </c>
      <c r="S898">
        <v>0</v>
      </c>
      <c r="T898">
        <v>19.646305234153971</v>
      </c>
      <c r="U898">
        <v>536</v>
      </c>
      <c r="V898">
        <v>2070.4614415793471</v>
      </c>
      <c r="W898">
        <v>8</v>
      </c>
      <c r="X898">
        <v>20.973686347824881</v>
      </c>
    </row>
    <row r="899" spans="1:24">
      <c r="A899">
        <v>1990.721245693313</v>
      </c>
      <c r="B899">
        <v>2.5429745753178712</v>
      </c>
      <c r="C899">
        <v>5.8223359331852083E-5</v>
      </c>
      <c r="D899">
        <v>-7.1716606616973877E-2</v>
      </c>
      <c r="E899">
        <v>20.058101385831829</v>
      </c>
      <c r="F899">
        <v>0</v>
      </c>
      <c r="G899">
        <v>0</v>
      </c>
      <c r="H899">
        <v>0.26403599768877029</v>
      </c>
      <c r="I899">
        <v>216</v>
      </c>
      <c r="J899">
        <v>1942.16376062982</v>
      </c>
      <c r="K899">
        <v>0</v>
      </c>
      <c r="L899">
        <v>17.024967696417761</v>
      </c>
      <c r="M899">
        <v>128</v>
      </c>
      <c r="N899">
        <v>2055.2021736998258</v>
      </c>
      <c r="O899">
        <v>4</v>
      </c>
      <c r="P899">
        <v>20.505510156577419</v>
      </c>
      <c r="Q899">
        <v>688</v>
      </c>
      <c r="R899">
        <v>2062.7283326947991</v>
      </c>
      <c r="S899">
        <v>0</v>
      </c>
      <c r="T899">
        <v>19.646430211153</v>
      </c>
      <c r="U899">
        <v>536</v>
      </c>
      <c r="V899">
        <v>2072.5588102141301</v>
      </c>
      <c r="W899">
        <v>8</v>
      </c>
      <c r="X899">
        <v>20.974120901101749</v>
      </c>
    </row>
    <row r="900" spans="1:24">
      <c r="A900">
        <v>1992.727055831584</v>
      </c>
      <c r="B900">
        <v>2.5429392061079561</v>
      </c>
      <c r="C900">
        <v>4.530286685576479E-5</v>
      </c>
      <c r="D900">
        <v>-6.4199268817901611E-2</v>
      </c>
      <c r="E900">
        <v>20.051681458950039</v>
      </c>
      <c r="F900">
        <v>0</v>
      </c>
      <c r="G900">
        <v>0</v>
      </c>
      <c r="H900">
        <v>0.26358763277530672</v>
      </c>
      <c r="I900">
        <v>216</v>
      </c>
      <c r="J900">
        <v>1943.866257399462</v>
      </c>
      <c r="K900">
        <v>0</v>
      </c>
      <c r="L900">
        <v>17.083277632944458</v>
      </c>
      <c r="M900">
        <v>128</v>
      </c>
      <c r="N900">
        <v>2057.252724715484</v>
      </c>
      <c r="O900">
        <v>4</v>
      </c>
      <c r="P900">
        <v>20.50602787084302</v>
      </c>
      <c r="Q900">
        <v>688</v>
      </c>
      <c r="R900">
        <v>2064.6929757159141</v>
      </c>
      <c r="S900">
        <v>0</v>
      </c>
      <c r="T900">
        <v>19.646557228515189</v>
      </c>
      <c r="U900">
        <v>536</v>
      </c>
      <c r="V900">
        <v>2074.6562223042401</v>
      </c>
      <c r="W900">
        <v>8</v>
      </c>
      <c r="X900">
        <v>20.974554985398179</v>
      </c>
    </row>
    <row r="901" spans="1:24">
      <c r="A901">
        <v>1994.732223977446</v>
      </c>
      <c r="B901">
        <v>2.5429276111913981</v>
      </c>
      <c r="C901">
        <v>3.2657012867101647E-5</v>
      </c>
      <c r="D901">
        <v>-5.692899227142334E-2</v>
      </c>
      <c r="E901">
        <v>20.0459885597229</v>
      </c>
      <c r="F901">
        <v>0</v>
      </c>
      <c r="G901">
        <v>0</v>
      </c>
      <c r="H901">
        <v>0.26319011807441722</v>
      </c>
      <c r="I901">
        <v>216</v>
      </c>
      <c r="J901">
        <v>1945.574585162756</v>
      </c>
      <c r="K901">
        <v>0</v>
      </c>
      <c r="L901">
        <v>17.13967619026209</v>
      </c>
      <c r="M901">
        <v>128</v>
      </c>
      <c r="N901">
        <v>2059.3033275025682</v>
      </c>
      <c r="O901">
        <v>4</v>
      </c>
      <c r="P901">
        <v>20.506540853620439</v>
      </c>
      <c r="Q901">
        <v>688</v>
      </c>
      <c r="R901">
        <v>2066.6576314387662</v>
      </c>
      <c r="S901">
        <v>0</v>
      </c>
      <c r="T901">
        <v>19.646686279604619</v>
      </c>
      <c r="U901">
        <v>536</v>
      </c>
      <c r="V901">
        <v>2076.7536778027788</v>
      </c>
      <c r="W901">
        <v>8</v>
      </c>
      <c r="X901">
        <v>20.974988601028389</v>
      </c>
    </row>
    <row r="902" spans="1:24">
      <c r="A902">
        <v>1996.7368228334151</v>
      </c>
      <c r="B902">
        <v>2.542931149506332</v>
      </c>
      <c r="C902">
        <v>2.1559121262032521E-5</v>
      </c>
      <c r="D902">
        <v>-5.0089061260223389E-2</v>
      </c>
      <c r="E902">
        <v>20.040979653596882</v>
      </c>
      <c r="F902">
        <v>0</v>
      </c>
      <c r="G902">
        <v>0</v>
      </c>
      <c r="H902">
        <v>0.26284121602773669</v>
      </c>
      <c r="I902">
        <v>216</v>
      </c>
      <c r="J902">
        <v>1947.2885527817821</v>
      </c>
      <c r="K902">
        <v>0</v>
      </c>
      <c r="L902">
        <v>17.194229825615739</v>
      </c>
      <c r="M902">
        <v>128</v>
      </c>
      <c r="N902">
        <v>2061.3539815879299</v>
      </c>
      <c r="O902">
        <v>4</v>
      </c>
      <c r="P902">
        <v>20.50704911217591</v>
      </c>
      <c r="Q902">
        <v>688</v>
      </c>
      <c r="R902">
        <v>2068.622300066726</v>
      </c>
      <c r="S902">
        <v>0</v>
      </c>
      <c r="T902">
        <v>19.64681735777565</v>
      </c>
      <c r="U902">
        <v>536</v>
      </c>
      <c r="V902">
        <v>2078.8511766628822</v>
      </c>
      <c r="W902">
        <v>8</v>
      </c>
      <c r="X902">
        <v>20.975421748309049</v>
      </c>
    </row>
    <row r="903" spans="1:24">
      <c r="A903">
        <v>1998.7409207987339</v>
      </c>
      <c r="B903">
        <v>2.5429439534235772</v>
      </c>
      <c r="C903">
        <v>1.3519703721348589E-5</v>
      </c>
      <c r="D903">
        <v>-4.3989717960357673E-2</v>
      </c>
      <c r="E903">
        <v>20.036580681800839</v>
      </c>
      <c r="F903">
        <v>0</v>
      </c>
      <c r="G903">
        <v>0</v>
      </c>
      <c r="H903">
        <v>0.1025362503528595</v>
      </c>
      <c r="I903">
        <v>216</v>
      </c>
      <c r="J903">
        <v>1949.0079757643441</v>
      </c>
      <c r="K903">
        <v>0</v>
      </c>
      <c r="L903">
        <v>17.247003537024799</v>
      </c>
      <c r="M903">
        <v>128</v>
      </c>
      <c r="N903">
        <v>2063.4046864991478</v>
      </c>
      <c r="O903">
        <v>4</v>
      </c>
      <c r="P903">
        <v>20.507552653779541</v>
      </c>
      <c r="Q903">
        <v>688</v>
      </c>
      <c r="R903">
        <v>2070.586981802503</v>
      </c>
      <c r="S903">
        <v>0</v>
      </c>
      <c r="T903">
        <v>19.646950456373251</v>
      </c>
      <c r="U903">
        <v>536</v>
      </c>
      <c r="V903">
        <v>2080.9487188377129</v>
      </c>
      <c r="W903">
        <v>8</v>
      </c>
      <c r="X903">
        <v>20.975854427559199</v>
      </c>
    </row>
    <row r="904" spans="1:24">
      <c r="A904">
        <v>2000.744578866846</v>
      </c>
      <c r="B904">
        <v>2.5429604336037208</v>
      </c>
      <c r="C904">
        <v>6.3541359133639794E-6</v>
      </c>
      <c r="D904">
        <v>-3.8041472434997559E-2</v>
      </c>
      <c r="E904">
        <v>20.032776534557339</v>
      </c>
      <c r="F904">
        <v>0</v>
      </c>
      <c r="G904">
        <v>0</v>
      </c>
      <c r="H904">
        <v>0.1022705644369125</v>
      </c>
      <c r="I904">
        <v>216</v>
      </c>
      <c r="J904">
        <v>1950.7326761180459</v>
      </c>
      <c r="K904">
        <v>0</v>
      </c>
      <c r="L904">
        <v>17.298060267309221</v>
      </c>
      <c r="M904">
        <v>128</v>
      </c>
      <c r="N904">
        <v>2065.4554417645259</v>
      </c>
      <c r="O904">
        <v>4</v>
      </c>
      <c r="P904">
        <v>20.508051485705639</v>
      </c>
      <c r="Q904">
        <v>688</v>
      </c>
      <c r="R904">
        <v>2072.5516768481411</v>
      </c>
      <c r="S904">
        <v>0</v>
      </c>
      <c r="T904">
        <v>19.647085568733331</v>
      </c>
      <c r="U904">
        <v>536</v>
      </c>
      <c r="V904">
        <v>2083.046304280469</v>
      </c>
      <c r="W904">
        <v>8</v>
      </c>
      <c r="X904">
        <v>20.976286639100309</v>
      </c>
    </row>
    <row r="905" spans="1:24">
      <c r="A905">
        <v>2002.7478565202421</v>
      </c>
      <c r="B905">
        <v>2.542975909642418</v>
      </c>
      <c r="C905">
        <v>2.6215491980008387E-7</v>
      </c>
      <c r="D905">
        <v>-3.223419189453125E-2</v>
      </c>
      <c r="E905">
        <v>20.029553115367889</v>
      </c>
      <c r="F905">
        <v>0</v>
      </c>
      <c r="G905">
        <v>0</v>
      </c>
      <c r="H905">
        <v>0.1020454889535904</v>
      </c>
      <c r="I905">
        <v>216</v>
      </c>
      <c r="J905">
        <v>1952.4624821447769</v>
      </c>
      <c r="K905">
        <v>0</v>
      </c>
      <c r="L905">
        <v>17.347461780419941</v>
      </c>
      <c r="M905">
        <v>128</v>
      </c>
      <c r="N905">
        <v>2067.5062469130962</v>
      </c>
      <c r="O905">
        <v>4</v>
      </c>
      <c r="P905">
        <v>20.508545615233089</v>
      </c>
      <c r="Q905">
        <v>688</v>
      </c>
      <c r="R905">
        <v>2074.5163854050138</v>
      </c>
      <c r="S905">
        <v>0</v>
      </c>
      <c r="T905">
        <v>19.647222688183071</v>
      </c>
      <c r="U905">
        <v>536</v>
      </c>
      <c r="V905">
        <v>2085.1439329443788</v>
      </c>
      <c r="W905">
        <v>8</v>
      </c>
      <c r="X905">
        <v>20.97671838325617</v>
      </c>
    </row>
    <row r="906" spans="1:24">
      <c r="A906">
        <v>2004.7508118317501</v>
      </c>
      <c r="B906">
        <v>2.542986636520391</v>
      </c>
      <c r="C906">
        <v>-4.6875796374662437E-6</v>
      </c>
      <c r="D906">
        <v>-2.6560127735137939E-2</v>
      </c>
      <c r="E906">
        <v>20.026897102594379</v>
      </c>
      <c r="F906">
        <v>0</v>
      </c>
      <c r="G906">
        <v>0</v>
      </c>
      <c r="H906">
        <v>0.10186010092496869</v>
      </c>
      <c r="I906">
        <v>216</v>
      </c>
      <c r="J906">
        <v>1954.197228322819</v>
      </c>
      <c r="K906">
        <v>0</v>
      </c>
      <c r="L906">
        <v>17.395268590630209</v>
      </c>
      <c r="M906">
        <v>128</v>
      </c>
      <c r="N906">
        <v>2069.5571014746201</v>
      </c>
      <c r="O906">
        <v>4</v>
      </c>
      <c r="P906">
        <v>20.509035049645611</v>
      </c>
      <c r="Q906">
        <v>688</v>
      </c>
      <c r="R906">
        <v>2076.481107673832</v>
      </c>
      <c r="S906">
        <v>0</v>
      </c>
      <c r="T906">
        <v>19.647361808041239</v>
      </c>
      <c r="U906">
        <v>536</v>
      </c>
      <c r="V906">
        <v>2087.2416047827051</v>
      </c>
      <c r="W906">
        <v>8</v>
      </c>
      <c r="X906">
        <v>20.9771496603529</v>
      </c>
    </row>
    <row r="907" spans="1:24">
      <c r="A907">
        <v>2006.7535015420069</v>
      </c>
      <c r="B907">
        <v>2.5429898512133109</v>
      </c>
      <c r="C907">
        <v>-8.432649920384061E-6</v>
      </c>
      <c r="D907">
        <v>-2.1014213562011719E-2</v>
      </c>
      <c r="E907">
        <v>20.024795681238171</v>
      </c>
      <c r="F907">
        <v>0</v>
      </c>
      <c r="G907">
        <v>0</v>
      </c>
      <c r="H907">
        <v>0.1017135140299797</v>
      </c>
      <c r="I907">
        <v>216</v>
      </c>
      <c r="J907">
        <v>1955.936755181883</v>
      </c>
      <c r="K907">
        <v>0</v>
      </c>
      <c r="L907">
        <v>17.441539899737769</v>
      </c>
      <c r="M907">
        <v>128</v>
      </c>
      <c r="N907">
        <v>2071.6080049795842</v>
      </c>
      <c r="O907">
        <v>4</v>
      </c>
      <c r="P907">
        <v>20.509519796232141</v>
      </c>
      <c r="Q907">
        <v>688</v>
      </c>
      <c r="R907">
        <v>2078.4458438546362</v>
      </c>
      <c r="S907">
        <v>0</v>
      </c>
      <c r="T907">
        <v>19.647502921618521</v>
      </c>
      <c r="U907">
        <v>536</v>
      </c>
      <c r="V907">
        <v>2089.3393197487399</v>
      </c>
      <c r="W907">
        <v>8</v>
      </c>
      <c r="X907">
        <v>20.977580470718959</v>
      </c>
    </row>
    <row r="908" spans="1:24">
      <c r="A908">
        <v>2008.755981110121</v>
      </c>
      <c r="B908">
        <v>2.542983695950658</v>
      </c>
      <c r="C908">
        <v>-1.1035473767018191E-5</v>
      </c>
      <c r="D908">
        <v>-1.559197902679443E-2</v>
      </c>
      <c r="E908">
        <v>20.023236483335491</v>
      </c>
      <c r="F908">
        <v>0</v>
      </c>
      <c r="G908">
        <v>0</v>
      </c>
      <c r="H908">
        <v>0.26160486489534379</v>
      </c>
      <c r="I908">
        <v>216</v>
      </c>
      <c r="J908">
        <v>1957.680909171856</v>
      </c>
      <c r="K908">
        <v>0</v>
      </c>
      <c r="L908">
        <v>17.48633354112761</v>
      </c>
      <c r="M908">
        <v>128</v>
      </c>
      <c r="N908">
        <v>2073.658956959207</v>
      </c>
      <c r="O908">
        <v>4</v>
      </c>
      <c r="P908">
        <v>20.509999862287138</v>
      </c>
      <c r="Q908">
        <v>688</v>
      </c>
      <c r="R908">
        <v>2080.4105941467978</v>
      </c>
      <c r="S908">
        <v>0</v>
      </c>
      <c r="T908">
        <v>19.64764602221782</v>
      </c>
      <c r="U908">
        <v>536</v>
      </c>
      <c r="V908">
        <v>2091.437077795812</v>
      </c>
      <c r="W908">
        <v>8</v>
      </c>
      <c r="X908">
        <v>20.978010814685032</v>
      </c>
    </row>
    <row r="909" spans="1:24">
      <c r="A909">
        <v>2010.7583047583871</v>
      </c>
      <c r="B909">
        <v>2.5429671855556411</v>
      </c>
      <c r="C909">
        <v>-1.253974366398347E-5</v>
      </c>
      <c r="D909">
        <v>-1.029103994369507E-2</v>
      </c>
      <c r="E909">
        <v>20.022207379341129</v>
      </c>
      <c r="F909">
        <v>0</v>
      </c>
      <c r="G909">
        <v>0</v>
      </c>
      <c r="H909">
        <v>0.26153331279754638</v>
      </c>
      <c r="I909">
        <v>216</v>
      </c>
      <c r="J909">
        <v>1959.4295425259691</v>
      </c>
      <c r="K909">
        <v>0</v>
      </c>
      <c r="L909">
        <v>17.52970593336455</v>
      </c>
      <c r="M909">
        <v>128</v>
      </c>
      <c r="N909">
        <v>2075.7099569454358</v>
      </c>
      <c r="O909">
        <v>4</v>
      </c>
      <c r="P909">
        <v>20.510475255110901</v>
      </c>
      <c r="Q909">
        <v>688</v>
      </c>
      <c r="R909">
        <v>2082.3753587490201</v>
      </c>
      <c r="S909">
        <v>0</v>
      </c>
      <c r="T909">
        <v>19.647791103134612</v>
      </c>
      <c r="U909">
        <v>536</v>
      </c>
      <c r="V909">
        <v>2093.5348788772799</v>
      </c>
      <c r="W909">
        <v>8</v>
      </c>
      <c r="X909">
        <v>20.97844069258409</v>
      </c>
    </row>
    <row r="910" spans="1:24">
      <c r="A910">
        <v>2012.7605254961379</v>
      </c>
      <c r="B910">
        <v>2.5429400965151192</v>
      </c>
      <c r="C910">
        <v>-1.306405350359752E-5</v>
      </c>
      <c r="D910">
        <v>-5.111992359161377E-3</v>
      </c>
      <c r="E910">
        <v>20.021696180105209</v>
      </c>
      <c r="F910">
        <v>0</v>
      </c>
      <c r="G910">
        <v>0</v>
      </c>
      <c r="H910">
        <v>0.26149801641702652</v>
      </c>
      <c r="I910">
        <v>216</v>
      </c>
      <c r="J910">
        <v>1961.182513119305</v>
      </c>
      <c r="K910">
        <v>0</v>
      </c>
      <c r="L910">
        <v>17.57171204020521</v>
      </c>
      <c r="M910">
        <v>128</v>
      </c>
      <c r="N910">
        <v>2077.7610044709468</v>
      </c>
      <c r="O910">
        <v>4</v>
      </c>
      <c r="P910">
        <v>20.510945982009911</v>
      </c>
      <c r="Q910">
        <v>688</v>
      </c>
      <c r="R910">
        <v>2084.340137859333</v>
      </c>
      <c r="S910">
        <v>0</v>
      </c>
      <c r="T910">
        <v>19.647938157657201</v>
      </c>
      <c r="U910">
        <v>536</v>
      </c>
      <c r="V910">
        <v>2095.6327229465392</v>
      </c>
      <c r="W910">
        <v>8</v>
      </c>
      <c r="X910">
        <v>20.978870104751319</v>
      </c>
    </row>
    <row r="911" spans="1:24">
      <c r="A911">
        <v>2014.7626951138011</v>
      </c>
      <c r="B911">
        <v>2.542902808904913</v>
      </c>
      <c r="C911">
        <v>-1.2789415016187239E-5</v>
      </c>
      <c r="D911">
        <v>-5.5432319641113281E-5</v>
      </c>
      <c r="E911">
        <v>20.021690636873249</v>
      </c>
      <c r="F911">
        <v>0</v>
      </c>
      <c r="G911">
        <v>0</v>
      </c>
      <c r="H911">
        <v>0.26149811834096909</v>
      </c>
      <c r="I911">
        <v>216</v>
      </c>
      <c r="J911">
        <v>1962.939684323326</v>
      </c>
      <c r="K911">
        <v>0</v>
      </c>
      <c r="L911">
        <v>17.612405334994069</v>
      </c>
      <c r="M911">
        <v>128</v>
      </c>
      <c r="N911">
        <v>2079.8120990691482</v>
      </c>
      <c r="O911">
        <v>4</v>
      </c>
      <c r="P911">
        <v>20.511412050297121</v>
      </c>
      <c r="Q911">
        <v>688</v>
      </c>
      <c r="R911">
        <v>2086.3049316750989</v>
      </c>
      <c r="S911">
        <v>0</v>
      </c>
      <c r="T911">
        <v>19.64808717906709</v>
      </c>
      <c r="U911">
        <v>536</v>
      </c>
      <c r="V911">
        <v>2097.7306099570142</v>
      </c>
      <c r="W911">
        <v>8</v>
      </c>
      <c r="X911">
        <v>20.97929905152413</v>
      </c>
    </row>
    <row r="912" spans="1:24">
      <c r="A912">
        <v>2016.764864176946</v>
      </c>
      <c r="B912">
        <v>2.542856217345391</v>
      </c>
      <c r="C912">
        <v>-1.1840663877840659E-5</v>
      </c>
      <c r="D912">
        <v>4.8750638961791992E-3</v>
      </c>
      <c r="E912">
        <v>20.02217814326286</v>
      </c>
      <c r="F912">
        <v>0</v>
      </c>
      <c r="G912">
        <v>0</v>
      </c>
      <c r="H912">
        <v>0.26153274804353721</v>
      </c>
      <c r="I912">
        <v>216</v>
      </c>
      <c r="J912">
        <v>1964.7009248568249</v>
      </c>
      <c r="K912">
        <v>0</v>
      </c>
      <c r="L912">
        <v>17.651837773594089</v>
      </c>
      <c r="M912">
        <v>128</v>
      </c>
      <c r="N912">
        <v>2081.8632402741782</v>
      </c>
      <c r="O912">
        <v>4</v>
      </c>
      <c r="P912">
        <v>20.511873467292329</v>
      </c>
      <c r="Q912">
        <v>688</v>
      </c>
      <c r="R912">
        <v>2088.269740393006</v>
      </c>
      <c r="S912">
        <v>0</v>
      </c>
      <c r="T912">
        <v>19.648238160639242</v>
      </c>
      <c r="U912">
        <v>536</v>
      </c>
      <c r="V912">
        <v>2099.8285398621661</v>
      </c>
      <c r="W912">
        <v>8</v>
      </c>
      <c r="X912">
        <v>20.979727533242091</v>
      </c>
    </row>
    <row r="913" spans="1:24">
      <c r="A913">
        <v>2018.7670819905261</v>
      </c>
      <c r="B913">
        <v>2.5428015560363271</v>
      </c>
      <c r="C913">
        <v>-1.0417537170334669E-5</v>
      </c>
      <c r="D913">
        <v>9.6750259399414062E-3</v>
      </c>
      <c r="E913">
        <v>20.023145645856861</v>
      </c>
      <c r="F913">
        <v>0</v>
      </c>
      <c r="G913">
        <v>0</v>
      </c>
      <c r="H913">
        <v>0.26160099536180498</v>
      </c>
      <c r="I913">
        <v>216</v>
      </c>
      <c r="J913">
        <v>1966.466108634185</v>
      </c>
      <c r="K913">
        <v>0</v>
      </c>
      <c r="L913">
        <v>17.6900597704647</v>
      </c>
      <c r="M913">
        <v>128</v>
      </c>
      <c r="N913">
        <v>2083.9144276209072</v>
      </c>
      <c r="O913">
        <v>4</v>
      </c>
      <c r="P913">
        <v>20.512330240322441</v>
      </c>
      <c r="Q913">
        <v>688</v>
      </c>
      <c r="R913">
        <v>2090.23456420907</v>
      </c>
      <c r="S913">
        <v>0</v>
      </c>
      <c r="T913">
        <v>19.648391095642399</v>
      </c>
      <c r="U913">
        <v>536</v>
      </c>
      <c r="V913">
        <v>2101.9265126154901</v>
      </c>
      <c r="W913">
        <v>8</v>
      </c>
      <c r="X913">
        <v>20.98015555024692</v>
      </c>
    </row>
    <row r="914" spans="1:24">
      <c r="A914">
        <v>2020.769396554176</v>
      </c>
      <c r="B914">
        <v>2.542740313877101</v>
      </c>
      <c r="C914">
        <v>-8.6448705697433903E-6</v>
      </c>
      <c r="D914">
        <v>1.4340877532958979E-2</v>
      </c>
      <c r="E914">
        <v>20.02457973361015</v>
      </c>
      <c r="F914">
        <v>0</v>
      </c>
      <c r="G914">
        <v>0</v>
      </c>
      <c r="H914">
        <v>0.26170191794633868</v>
      </c>
      <c r="I914">
        <v>216</v>
      </c>
      <c r="J914">
        <v>1968.235114611231</v>
      </c>
      <c r="K914">
        <v>0</v>
      </c>
      <c r="L914">
        <v>17.727120180678639</v>
      </c>
      <c r="M914">
        <v>128</v>
      </c>
      <c r="N914">
        <v>2085.9656606449389</v>
      </c>
      <c r="O914">
        <v>4</v>
      </c>
      <c r="P914">
        <v>20.512782376721841</v>
      </c>
      <c r="Q914">
        <v>688</v>
      </c>
      <c r="R914">
        <v>2092.1994033186338</v>
      </c>
      <c r="S914">
        <v>0</v>
      </c>
      <c r="T914">
        <v>19.64854597733941</v>
      </c>
      <c r="U914">
        <v>536</v>
      </c>
      <c r="V914">
        <v>2104.0245281705152</v>
      </c>
      <c r="W914">
        <v>8</v>
      </c>
      <c r="X914">
        <v>20.980583102882491</v>
      </c>
    </row>
    <row r="915" spans="1:24">
      <c r="A915">
        <v>2022.771854526485</v>
      </c>
      <c r="B915">
        <v>2.542675422135404</v>
      </c>
      <c r="C915">
        <v>-5.3616922883886753E-6</v>
      </c>
      <c r="D915">
        <v>1.8882155418396E-2</v>
      </c>
      <c r="E915">
        <v>20.026467949151989</v>
      </c>
      <c r="F915">
        <v>0</v>
      </c>
      <c r="G915">
        <v>0</v>
      </c>
      <c r="H915">
        <v>0.26183459132909781</v>
      </c>
      <c r="I915">
        <v>216</v>
      </c>
      <c r="J915">
        <v>1970.007826629299</v>
      </c>
      <c r="K915">
        <v>0</v>
      </c>
      <c r="L915">
        <v>17.76306629007702</v>
      </c>
      <c r="M915">
        <v>128</v>
      </c>
      <c r="N915">
        <v>2088.0169388826121</v>
      </c>
      <c r="O915">
        <v>4</v>
      </c>
      <c r="P915">
        <v>20.51322988383269</v>
      </c>
      <c r="Q915">
        <v>688</v>
      </c>
      <c r="R915">
        <v>2094.1642579163681</v>
      </c>
      <c r="S915">
        <v>0</v>
      </c>
      <c r="T915">
        <v>19.6487027989875</v>
      </c>
      <c r="U915">
        <v>536</v>
      </c>
      <c r="V915">
        <v>2106.122586480803</v>
      </c>
      <c r="W915">
        <v>8</v>
      </c>
      <c r="X915">
        <v>20.98101019149475</v>
      </c>
    </row>
    <row r="916" spans="1:24">
      <c r="A916">
        <v>2024.7745013203339</v>
      </c>
      <c r="B916">
        <v>2.542610061492979</v>
      </c>
      <c r="C916">
        <v>-1.529237032199537E-6</v>
      </c>
      <c r="D916">
        <v>2.328693866729736E-2</v>
      </c>
      <c r="E916">
        <v>20.028796643018719</v>
      </c>
      <c r="F916">
        <v>0</v>
      </c>
      <c r="G916">
        <v>0</v>
      </c>
      <c r="H916">
        <v>0.26199814587831499</v>
      </c>
      <c r="I916">
        <v>216</v>
      </c>
      <c r="J916">
        <v>1971.7841332583071</v>
      </c>
      <c r="K916">
        <v>0</v>
      </c>
      <c r="L916">
        <v>17.797943831873429</v>
      </c>
      <c r="M916">
        <v>128</v>
      </c>
      <c r="N916">
        <v>2090.0682618709948</v>
      </c>
      <c r="O916">
        <v>4</v>
      </c>
      <c r="P916">
        <v>20.513672769005218</v>
      </c>
      <c r="Q916">
        <v>688</v>
      </c>
      <c r="R916">
        <v>2096.1291281962658</v>
      </c>
      <c r="S916">
        <v>0</v>
      </c>
      <c r="T916">
        <v>19.648861553838579</v>
      </c>
      <c r="U916">
        <v>536</v>
      </c>
      <c r="V916">
        <v>2108.220687499952</v>
      </c>
      <c r="W916">
        <v>8</v>
      </c>
      <c r="X916">
        <v>20.981436816431771</v>
      </c>
    </row>
    <row r="917" spans="1:24">
      <c r="A917">
        <v>2026.777380983636</v>
      </c>
      <c r="B917">
        <v>2.5425467856372639</v>
      </c>
      <c r="C917">
        <v>1.7851501681875881E-6</v>
      </c>
      <c r="D917">
        <v>2.7537345886230469E-2</v>
      </c>
      <c r="E917">
        <v>20.031550377607349</v>
      </c>
      <c r="F917">
        <v>0</v>
      </c>
      <c r="G917">
        <v>0</v>
      </c>
      <c r="H917">
        <v>0.2621915248036385</v>
      </c>
      <c r="I917">
        <v>216</v>
      </c>
      <c r="J917">
        <v>1973.563927641494</v>
      </c>
      <c r="K917">
        <v>0</v>
      </c>
      <c r="L917">
        <v>17.83179697453631</v>
      </c>
      <c r="M917">
        <v>128</v>
      </c>
      <c r="N917">
        <v>2092.119629147895</v>
      </c>
      <c r="O917">
        <v>4</v>
      </c>
      <c r="P917">
        <v>20.514111039598099</v>
      </c>
      <c r="Q917">
        <v>688</v>
      </c>
      <c r="R917">
        <v>2098.09401435165</v>
      </c>
      <c r="S917">
        <v>0</v>
      </c>
      <c r="T917">
        <v>19.649022235139519</v>
      </c>
      <c r="U917">
        <v>536</v>
      </c>
      <c r="V917">
        <v>2110.3188311815961</v>
      </c>
      <c r="W917">
        <v>8</v>
      </c>
      <c r="X917">
        <v>20.98186297804364</v>
      </c>
    </row>
    <row r="918" spans="1:24">
      <c r="A918">
        <v>2028.780536020523</v>
      </c>
      <c r="B918">
        <v>2.5424876217153898</v>
      </c>
      <c r="C918">
        <v>4.4691172042948812E-6</v>
      </c>
      <c r="D918">
        <v>3.1625032424926758E-2</v>
      </c>
      <c r="E918">
        <v>20.034712880849838</v>
      </c>
      <c r="F918">
        <v>0</v>
      </c>
      <c r="G918">
        <v>0</v>
      </c>
      <c r="H918">
        <v>0.26241355091333401</v>
      </c>
      <c r="I918">
        <v>216</v>
      </c>
      <c r="J918">
        <v>1975.347107338948</v>
      </c>
      <c r="K918">
        <v>0</v>
      </c>
      <c r="L918">
        <v>17.86466830596396</v>
      </c>
      <c r="M918">
        <v>128</v>
      </c>
      <c r="N918">
        <v>2094.1710402518552</v>
      </c>
      <c r="O918">
        <v>4</v>
      </c>
      <c r="P918">
        <v>20.514544702978721</v>
      </c>
      <c r="Q918">
        <v>688</v>
      </c>
      <c r="R918">
        <v>2100.0589165751639</v>
      </c>
      <c r="S918">
        <v>0</v>
      </c>
      <c r="T918">
        <v>19.649184836132491</v>
      </c>
      <c r="U918">
        <v>536</v>
      </c>
      <c r="V918">
        <v>2112.4170174793999</v>
      </c>
      <c r="W918">
        <v>8</v>
      </c>
      <c r="X918">
        <v>20.982288676682519</v>
      </c>
    </row>
    <row r="919" spans="1:24">
      <c r="A919">
        <v>2030.7840073078919</v>
      </c>
      <c r="B919">
        <v>2.5424340739552731</v>
      </c>
      <c r="C919">
        <v>6.5039387246723654E-6</v>
      </c>
      <c r="D919">
        <v>3.5542845726013177E-2</v>
      </c>
      <c r="E919">
        <v>20.03826716542244</v>
      </c>
      <c r="F919">
        <v>0</v>
      </c>
      <c r="G919">
        <v>0</v>
      </c>
      <c r="H919">
        <v>0.26266303032636651</v>
      </c>
      <c r="I919">
        <v>216</v>
      </c>
      <c r="J919">
        <v>1977.1335741695441</v>
      </c>
      <c r="K919">
        <v>0</v>
      </c>
      <c r="L919">
        <v>17.896598837766099</v>
      </c>
      <c r="M919">
        <v>128</v>
      </c>
      <c r="N919">
        <v>2096.222494722153</v>
      </c>
      <c r="O919">
        <v>4</v>
      </c>
      <c r="P919">
        <v>20.5149737665235</v>
      </c>
      <c r="Q919">
        <v>688</v>
      </c>
      <c r="R919">
        <v>2102.023835058777</v>
      </c>
      <c r="S919">
        <v>0</v>
      </c>
      <c r="T919">
        <v>19.6493493500552</v>
      </c>
      <c r="U919">
        <v>536</v>
      </c>
      <c r="V919">
        <v>2114.5152463470681</v>
      </c>
      <c r="W919">
        <v>8</v>
      </c>
      <c r="X919">
        <v>20.98271391270255</v>
      </c>
    </row>
    <row r="920" spans="1:24">
      <c r="A920">
        <v>2032.787834023884</v>
      </c>
      <c r="B920">
        <v>2.542387089654953</v>
      </c>
      <c r="C920">
        <v>7.8521640265311055E-6</v>
      </c>
      <c r="D920">
        <v>3.9282441139221191E-2</v>
      </c>
      <c r="E920">
        <v>20.042195409536362</v>
      </c>
      <c r="F920">
        <v>0</v>
      </c>
      <c r="G920">
        <v>0</v>
      </c>
      <c r="H920">
        <v>0.26293872028589249</v>
      </c>
      <c r="I920">
        <v>216</v>
      </c>
      <c r="J920">
        <v>1978.923234053321</v>
      </c>
      <c r="K920">
        <v>0</v>
      </c>
      <c r="L920">
        <v>17.927628015607599</v>
      </c>
      <c r="M920">
        <v>128</v>
      </c>
      <c r="N920">
        <v>2098.2739920988051</v>
      </c>
      <c r="O920">
        <v>4</v>
      </c>
      <c r="P920">
        <v>20.515398237618239</v>
      </c>
      <c r="Q920">
        <v>688</v>
      </c>
      <c r="R920">
        <v>2103.9887699937831</v>
      </c>
      <c r="S920">
        <v>0</v>
      </c>
      <c r="T920">
        <v>19.64951577014121</v>
      </c>
      <c r="U920">
        <v>536</v>
      </c>
      <c r="V920">
        <v>2116.613517738338</v>
      </c>
      <c r="W920">
        <v>8</v>
      </c>
      <c r="X920">
        <v>20.983138686459888</v>
      </c>
    </row>
    <row r="921" spans="1:24">
      <c r="A921">
        <v>2034.792053564438</v>
      </c>
      <c r="B921">
        <v>2.5423470912175352</v>
      </c>
      <c r="C921">
        <v>8.5387602450637257E-6</v>
      </c>
      <c r="D921">
        <v>4.283905029296875E-2</v>
      </c>
      <c r="E921">
        <v>20.046479314565659</v>
      </c>
      <c r="F921">
        <v>0</v>
      </c>
      <c r="G921">
        <v>0</v>
      </c>
      <c r="H921">
        <v>0.26323932558298108</v>
      </c>
      <c r="I921">
        <v>216</v>
      </c>
      <c r="J921">
        <v>1980.715996854881</v>
      </c>
      <c r="K921">
        <v>0</v>
      </c>
      <c r="L921">
        <v>17.957793731406639</v>
      </c>
      <c r="M921">
        <v>128</v>
      </c>
      <c r="N921">
        <v>2100.3255319225668</v>
      </c>
      <c r="O921">
        <v>4</v>
      </c>
      <c r="P921">
        <v>20.515818123658381</v>
      </c>
      <c r="Q921">
        <v>688</v>
      </c>
      <c r="R921">
        <v>2105.9537215707969</v>
      </c>
      <c r="S921">
        <v>0</v>
      </c>
      <c r="T921">
        <v>19.649684089620209</v>
      </c>
      <c r="U921">
        <v>536</v>
      </c>
      <c r="V921">
        <v>2118.711831606985</v>
      </c>
      <c r="W921">
        <v>8</v>
      </c>
      <c r="X921">
        <v>20.983562998312649</v>
      </c>
    </row>
    <row r="922" spans="1:24">
      <c r="A922">
        <v>2036.7967014956221</v>
      </c>
      <c r="B922">
        <v>2.5423140331473091</v>
      </c>
      <c r="C922">
        <v>8.6261452183350462E-6</v>
      </c>
      <c r="D922">
        <v>4.6207904815673828E-2</v>
      </c>
      <c r="E922">
        <v>20.05110010504723</v>
      </c>
      <c r="F922">
        <v>0</v>
      </c>
      <c r="G922">
        <v>0</v>
      </c>
      <c r="H922">
        <v>0.26356353193521498</v>
      </c>
      <c r="I922">
        <v>216</v>
      </c>
      <c r="J922">
        <v>1982.511776228022</v>
      </c>
      <c r="K922">
        <v>0</v>
      </c>
      <c r="L922">
        <v>17.98713234432627</v>
      </c>
      <c r="M922">
        <v>128</v>
      </c>
      <c r="N922">
        <v>2102.3771137349331</v>
      </c>
      <c r="O922">
        <v>4</v>
      </c>
      <c r="P922">
        <v>20.516233432049368</v>
      </c>
      <c r="Q922">
        <v>688</v>
      </c>
      <c r="R922">
        <v>2107.9186899797592</v>
      </c>
      <c r="S922">
        <v>0</v>
      </c>
      <c r="T922">
        <v>19.64985430171831</v>
      </c>
      <c r="U922">
        <v>536</v>
      </c>
      <c r="V922">
        <v>2120.8101879068158</v>
      </c>
      <c r="W922">
        <v>8</v>
      </c>
      <c r="X922">
        <v>20.98398684862088</v>
      </c>
    </row>
    <row r="923" spans="1:24">
      <c r="A923">
        <v>2038.801811505951</v>
      </c>
      <c r="B923">
        <v>2.5422874264959892</v>
      </c>
      <c r="C923">
        <v>8.1517696491617553E-6</v>
      </c>
      <c r="D923">
        <v>4.9387812614440918E-2</v>
      </c>
      <c r="E923">
        <v>20.05603888630867</v>
      </c>
      <c r="F923">
        <v>0</v>
      </c>
      <c r="G923">
        <v>0</v>
      </c>
      <c r="H923">
        <v>0.26391000241041179</v>
      </c>
      <c r="I923">
        <v>216</v>
      </c>
      <c r="J923">
        <v>1984.3104894624551</v>
      </c>
      <c r="K923">
        <v>0</v>
      </c>
      <c r="L923">
        <v>18.015678704436031</v>
      </c>
      <c r="M923">
        <v>128</v>
      </c>
      <c r="N923">
        <v>2104.4287370781381</v>
      </c>
      <c r="O923">
        <v>4</v>
      </c>
      <c r="P923">
        <v>20.516644170206941</v>
      </c>
      <c r="Q923">
        <v>688</v>
      </c>
      <c r="R923">
        <v>2109.8836754099311</v>
      </c>
      <c r="S923">
        <v>0</v>
      </c>
      <c r="T923">
        <v>19.650026399658302</v>
      </c>
      <c r="U923">
        <v>536</v>
      </c>
      <c r="V923">
        <v>2122.9085865916782</v>
      </c>
      <c r="W923">
        <v>8</v>
      </c>
      <c r="X923">
        <v>20.98441023774658</v>
      </c>
    </row>
    <row r="924" spans="1:24">
      <c r="A924">
        <v>2040.8074153944719</v>
      </c>
      <c r="B924">
        <v>2.5422664558346439</v>
      </c>
      <c r="C924">
        <v>7.2404692136596172E-6</v>
      </c>
      <c r="D924">
        <v>5.2378177642822273E-2</v>
      </c>
      <c r="E924">
        <v>20.061276704072949</v>
      </c>
      <c r="F924">
        <v>0</v>
      </c>
      <c r="G924">
        <v>0</v>
      </c>
      <c r="H924">
        <v>0.26427740782499309</v>
      </c>
      <c r="I924">
        <v>216</v>
      </c>
      <c r="J924">
        <v>1986.1120573328981</v>
      </c>
      <c r="K924">
        <v>0</v>
      </c>
      <c r="L924">
        <v>18.043466184097461</v>
      </c>
      <c r="M924">
        <v>128</v>
      </c>
      <c r="N924">
        <v>2106.4804014951578</v>
      </c>
      <c r="O924">
        <v>4</v>
      </c>
      <c r="P924">
        <v>20.517050345557429</v>
      </c>
      <c r="Q924">
        <v>688</v>
      </c>
      <c r="R924">
        <v>2111.848678049897</v>
      </c>
      <c r="S924">
        <v>0</v>
      </c>
      <c r="T924">
        <v>19.650200376659949</v>
      </c>
      <c r="U924">
        <v>536</v>
      </c>
      <c r="V924">
        <v>2125.007027615452</v>
      </c>
      <c r="W924">
        <v>8</v>
      </c>
      <c r="X924">
        <v>20.98483316605363</v>
      </c>
    </row>
    <row r="925" spans="1:24">
      <c r="A925">
        <v>2042.813543064811</v>
      </c>
      <c r="B925">
        <v>2.54225000382973</v>
      </c>
      <c r="C925">
        <v>5.9421781822416309E-6</v>
      </c>
      <c r="D925">
        <v>5.5179595947265618E-2</v>
      </c>
      <c r="E925">
        <v>20.066794663667679</v>
      </c>
      <c r="F925">
        <v>0</v>
      </c>
      <c r="G925">
        <v>0</v>
      </c>
      <c r="H925">
        <v>0.26466442078351982</v>
      </c>
      <c r="I925">
        <v>216</v>
      </c>
      <c r="J925">
        <v>1987.916403951308</v>
      </c>
      <c r="K925">
        <v>0</v>
      </c>
      <c r="L925">
        <v>18.070526711946101</v>
      </c>
      <c r="M925">
        <v>128</v>
      </c>
      <c r="N925">
        <v>2108.5321065297139</v>
      </c>
      <c r="O925">
        <v>4</v>
      </c>
      <c r="P925">
        <v>20.517451965538079</v>
      </c>
      <c r="Q925">
        <v>688</v>
      </c>
      <c r="R925">
        <v>2113.8136980875629</v>
      </c>
      <c r="S925">
        <v>0</v>
      </c>
      <c r="T925">
        <v>19.650376225940249</v>
      </c>
      <c r="U925">
        <v>536</v>
      </c>
      <c r="V925">
        <v>2127.1055109320582</v>
      </c>
      <c r="W925">
        <v>8</v>
      </c>
      <c r="X925">
        <v>20.985255633907769</v>
      </c>
    </row>
    <row r="926" spans="1:24">
      <c r="A926">
        <v>2044.820222531134</v>
      </c>
      <c r="B926">
        <v>2.5422366656722111</v>
      </c>
      <c r="C926">
        <v>4.2818636901420506E-6</v>
      </c>
      <c r="D926">
        <v>5.7681798934936523E-2</v>
      </c>
      <c r="E926">
        <v>20.072562843561169</v>
      </c>
      <c r="F926">
        <v>0</v>
      </c>
      <c r="G926">
        <v>0</v>
      </c>
      <c r="H926">
        <v>0.26506939023733139</v>
      </c>
      <c r="I926">
        <v>216</v>
      </c>
      <c r="J926">
        <v>1989.7234566225029</v>
      </c>
      <c r="K926">
        <v>0</v>
      </c>
      <c r="L926">
        <v>18.096890810011342</v>
      </c>
      <c r="M926">
        <v>128</v>
      </c>
      <c r="N926">
        <v>2110.5838517262682</v>
      </c>
      <c r="O926">
        <v>4</v>
      </c>
      <c r="P926">
        <v>20.517849037597351</v>
      </c>
      <c r="Q926">
        <v>688</v>
      </c>
      <c r="R926">
        <v>2115.778735710157</v>
      </c>
      <c r="S926">
        <v>0</v>
      </c>
      <c r="T926">
        <v>19.650553940713749</v>
      </c>
      <c r="U926">
        <v>536</v>
      </c>
      <c r="V926">
        <v>2129.2040364954491</v>
      </c>
      <c r="W926">
        <v>8</v>
      </c>
      <c r="X926">
        <v>20.985677641676631</v>
      </c>
    </row>
    <row r="927" spans="1:24">
      <c r="A927">
        <v>2046.8274788154549</v>
      </c>
      <c r="B927">
        <v>2.5422248686948201</v>
      </c>
      <c r="C927">
        <v>2.384361413462766E-6</v>
      </c>
      <c r="D927">
        <v>5.9922337532043457E-2</v>
      </c>
      <c r="E927">
        <v>20.07855507731438</v>
      </c>
      <c r="F927">
        <v>0</v>
      </c>
      <c r="G927">
        <v>0</v>
      </c>
      <c r="H927">
        <v>0.26548989325761801</v>
      </c>
      <c r="I927">
        <v>216</v>
      </c>
      <c r="J927">
        <v>1991.533145703504</v>
      </c>
      <c r="K927">
        <v>0</v>
      </c>
      <c r="L927">
        <v>18.12258746527629</v>
      </c>
      <c r="M927">
        <v>128</v>
      </c>
      <c r="N927">
        <v>2112.635636630027</v>
      </c>
      <c r="O927">
        <v>4</v>
      </c>
      <c r="P927">
        <v>20.518241569195251</v>
      </c>
      <c r="Q927">
        <v>688</v>
      </c>
      <c r="R927">
        <v>2117.743791104228</v>
      </c>
      <c r="S927">
        <v>0</v>
      </c>
      <c r="T927">
        <v>19.650733514192719</v>
      </c>
      <c r="U927">
        <v>536</v>
      </c>
      <c r="V927">
        <v>2131.3026042596161</v>
      </c>
      <c r="W927">
        <v>8</v>
      </c>
      <c r="X927">
        <v>20.986099189729661</v>
      </c>
    </row>
    <row r="928" spans="1:24">
      <c r="A928">
        <v>2048.835334323152</v>
      </c>
      <c r="B928">
        <v>2.5422130601043982</v>
      </c>
      <c r="C928">
        <v>4.6189200156310228E-7</v>
      </c>
      <c r="D928">
        <v>6.1987638473510742E-2</v>
      </c>
      <c r="E928">
        <v>20.084753841161731</v>
      </c>
      <c r="F928">
        <v>0</v>
      </c>
      <c r="G928">
        <v>0</v>
      </c>
      <c r="H928">
        <v>0.26592450767755521</v>
      </c>
      <c r="I928">
        <v>216</v>
      </c>
      <c r="J928">
        <v>1993.345404450032</v>
      </c>
      <c r="K928">
        <v>0</v>
      </c>
      <c r="L928">
        <v>18.1476442314341</v>
      </c>
      <c r="M928">
        <v>128</v>
      </c>
      <c r="N928">
        <v>2114.6874607869472</v>
      </c>
      <c r="O928">
        <v>4</v>
      </c>
      <c r="P928">
        <v>20.518629567803579</v>
      </c>
      <c r="Q928">
        <v>688</v>
      </c>
      <c r="R928">
        <v>2119.708864455647</v>
      </c>
      <c r="S928">
        <v>0</v>
      </c>
      <c r="T928">
        <v>19.65091493958753</v>
      </c>
      <c r="U928">
        <v>536</v>
      </c>
      <c r="V928">
        <v>2133.4012141785888</v>
      </c>
      <c r="W928">
        <v>8</v>
      </c>
      <c r="X928">
        <v>20.986520278438121</v>
      </c>
    </row>
    <row r="929" spans="1:24">
      <c r="A929">
        <v>2050.843809707224</v>
      </c>
      <c r="B929">
        <v>2.5421997712761608</v>
      </c>
      <c r="C929">
        <v>-1.3794342208772741E-6</v>
      </c>
      <c r="D929">
        <v>6.3884258270263672E-2</v>
      </c>
      <c r="E929">
        <v>20.091142266988751</v>
      </c>
      <c r="F929">
        <v>0</v>
      </c>
      <c r="G929">
        <v>0</v>
      </c>
      <c r="H929">
        <v>0.2663723722100258</v>
      </c>
      <c r="I929">
        <v>216</v>
      </c>
      <c r="J929">
        <v>1995.1601688731751</v>
      </c>
      <c r="K929">
        <v>0</v>
      </c>
      <c r="L929">
        <v>18.172087401152471</v>
      </c>
      <c r="M929">
        <v>128</v>
      </c>
      <c r="N929">
        <v>2116.7393237437268</v>
      </c>
      <c r="O929">
        <v>4</v>
      </c>
      <c r="P929">
        <v>20.519013040906319</v>
      </c>
      <c r="Q929">
        <v>688</v>
      </c>
      <c r="R929">
        <v>2121.6739559496059</v>
      </c>
      <c r="S929">
        <v>0</v>
      </c>
      <c r="T929">
        <v>19.651098210106841</v>
      </c>
      <c r="U929">
        <v>536</v>
      </c>
      <c r="V929">
        <v>2135.4998662064331</v>
      </c>
      <c r="W929">
        <v>8</v>
      </c>
      <c r="X929">
        <v>20.986940908175072</v>
      </c>
    </row>
    <row r="930" spans="1:24">
      <c r="A930">
        <v>2052.8529239338591</v>
      </c>
      <c r="B930">
        <v>2.5421836531745972</v>
      </c>
      <c r="C930">
        <v>-3.083441199605574E-6</v>
      </c>
      <c r="D930">
        <v>6.5615177154541016E-2</v>
      </c>
      <c r="E930">
        <v>20.097703784704208</v>
      </c>
      <c r="F930">
        <v>0</v>
      </c>
      <c r="G930">
        <v>0</v>
      </c>
      <c r="H930">
        <v>0.26683234125375749</v>
      </c>
      <c r="I930">
        <v>216</v>
      </c>
      <c r="J930">
        <v>1996.9773776132899</v>
      </c>
      <c r="K930">
        <v>0</v>
      </c>
      <c r="L930">
        <v>18.195942053373219</v>
      </c>
      <c r="M930">
        <v>128</v>
      </c>
      <c r="N930">
        <v>2118.791225047818</v>
      </c>
      <c r="O930">
        <v>4</v>
      </c>
      <c r="P930">
        <v>20.51939199599984</v>
      </c>
      <c r="Q930">
        <v>688</v>
      </c>
      <c r="R930">
        <v>2123.639065770617</v>
      </c>
      <c r="S930">
        <v>0</v>
      </c>
      <c r="T930">
        <v>19.651283318957891</v>
      </c>
      <c r="U930">
        <v>536</v>
      </c>
      <c r="V930">
        <v>2137.598560297251</v>
      </c>
      <c r="W930">
        <v>8</v>
      </c>
      <c r="X930">
        <v>20.98736107931532</v>
      </c>
    </row>
    <row r="931" spans="1:24">
      <c r="A931">
        <v>2054.8626943122281</v>
      </c>
      <c r="B931">
        <v>2.542163528090819</v>
      </c>
      <c r="C931">
        <v>-4.5877110965847354E-6</v>
      </c>
      <c r="D931">
        <v>6.7189931869506836E-2</v>
      </c>
      <c r="E931">
        <v>20.104422777891159</v>
      </c>
      <c r="F931">
        <v>0</v>
      </c>
      <c r="G931">
        <v>0</v>
      </c>
      <c r="H931">
        <v>0.26730329543352133</v>
      </c>
      <c r="I931">
        <v>216</v>
      </c>
      <c r="J931">
        <v>1998.796971818628</v>
      </c>
      <c r="K931">
        <v>0</v>
      </c>
      <c r="L931">
        <v>18.21923209498614</v>
      </c>
      <c r="M931">
        <v>128</v>
      </c>
      <c r="N931">
        <v>2120.8431642474179</v>
      </c>
      <c r="O931">
        <v>4</v>
      </c>
      <c r="P931">
        <v>20.519766440593301</v>
      </c>
      <c r="Q931">
        <v>688</v>
      </c>
      <c r="R931">
        <v>2125.6041941025128</v>
      </c>
      <c r="S931">
        <v>0</v>
      </c>
      <c r="T931">
        <v>19.651470259346759</v>
      </c>
      <c r="U931">
        <v>536</v>
      </c>
      <c r="V931">
        <v>2139.697296405182</v>
      </c>
      <c r="W931">
        <v>8</v>
      </c>
      <c r="X931">
        <v>20.987780792235458</v>
      </c>
    </row>
    <row r="932" spans="1:24">
      <c r="A932">
        <v>2056.8731365898602</v>
      </c>
      <c r="B932">
        <v>2.542138402678003</v>
      </c>
      <c r="C932">
        <v>-5.867276776580499E-6</v>
      </c>
      <c r="D932">
        <v>6.8611502647399902E-2</v>
      </c>
      <c r="E932">
        <v>20.111283928155899</v>
      </c>
      <c r="F932">
        <v>0</v>
      </c>
      <c r="G932">
        <v>0</v>
      </c>
      <c r="H932">
        <v>0.26778418868780141</v>
      </c>
      <c r="I932">
        <v>216</v>
      </c>
      <c r="J932">
        <v>2000.618895028126</v>
      </c>
      <c r="K932">
        <v>0</v>
      </c>
      <c r="L932">
        <v>18.2419803119761</v>
      </c>
      <c r="M932">
        <v>128</v>
      </c>
      <c r="N932">
        <v>2122.8951408914768</v>
      </c>
      <c r="O932">
        <v>4</v>
      </c>
      <c r="P932">
        <v>20.520136382208861</v>
      </c>
      <c r="Q932">
        <v>688</v>
      </c>
      <c r="R932">
        <v>2127.5693411284469</v>
      </c>
      <c r="S932">
        <v>0</v>
      </c>
      <c r="T932">
        <v>19.651659024478601</v>
      </c>
      <c r="U932">
        <v>536</v>
      </c>
      <c r="V932">
        <v>2141.7960744844049</v>
      </c>
      <c r="W932">
        <v>8</v>
      </c>
      <c r="X932">
        <v>20.988200047313789</v>
      </c>
    </row>
    <row r="933" spans="1:24">
      <c r="A933">
        <v>2058.8842649824378</v>
      </c>
      <c r="B933">
        <v>2.54210750103644</v>
      </c>
      <c r="C933">
        <v>-6.8846875367761804E-6</v>
      </c>
      <c r="D933">
        <v>6.9887042045593262E-2</v>
      </c>
      <c r="E933">
        <v>20.118272632360458</v>
      </c>
      <c r="F933">
        <v>0</v>
      </c>
      <c r="G933">
        <v>0</v>
      </c>
      <c r="H933">
        <v>0.26827398210763931</v>
      </c>
      <c r="I933">
        <v>216</v>
      </c>
      <c r="J933">
        <v>2002.4430930593239</v>
      </c>
      <c r="K933">
        <v>0</v>
      </c>
      <c r="L933">
        <v>18.26420841008763</v>
      </c>
      <c r="M933">
        <v>128</v>
      </c>
      <c r="N933">
        <v>2124.9471545296979</v>
      </c>
      <c r="O933">
        <v>4</v>
      </c>
      <c r="P933">
        <v>20.520501828382049</v>
      </c>
      <c r="Q933">
        <v>688</v>
      </c>
      <c r="R933">
        <v>2129.5345070308949</v>
      </c>
      <c r="S933">
        <v>0</v>
      </c>
      <c r="T933">
        <v>19.651849607557931</v>
      </c>
      <c r="U933">
        <v>536</v>
      </c>
      <c r="V933">
        <v>2143.8948944891372</v>
      </c>
      <c r="W933">
        <v>8</v>
      </c>
      <c r="X933">
        <v>20.988618844930311</v>
      </c>
    </row>
    <row r="934" spans="1:24">
      <c r="A934">
        <v>2060.8960922453298</v>
      </c>
      <c r="B934">
        <v>2.5420702640647899</v>
      </c>
      <c r="C934">
        <v>-7.633701593359743E-6</v>
      </c>
      <c r="D934">
        <v>7.1023106575012207E-2</v>
      </c>
      <c r="E934">
        <v>20.12537494301796</v>
      </c>
      <c r="F934">
        <v>0</v>
      </c>
      <c r="G934">
        <v>0</v>
      </c>
      <c r="H934">
        <v>0.26877170175313952</v>
      </c>
      <c r="I934">
        <v>216</v>
      </c>
      <c r="J934">
        <v>2004.2695139003331</v>
      </c>
      <c r="K934">
        <v>0</v>
      </c>
      <c r="L934">
        <v>18.285937061155892</v>
      </c>
      <c r="M934">
        <v>128</v>
      </c>
      <c r="N934">
        <v>2126.999204712537</v>
      </c>
      <c r="O934">
        <v>4</v>
      </c>
      <c r="P934">
        <v>20.520862786662011</v>
      </c>
      <c r="Q934">
        <v>688</v>
      </c>
      <c r="R934">
        <v>2131.4996919916512</v>
      </c>
      <c r="S934">
        <v>0</v>
      </c>
      <c r="T934">
        <v>19.652042001788839</v>
      </c>
      <c r="U934">
        <v>536</v>
      </c>
      <c r="V934">
        <v>2145.9937563736298</v>
      </c>
      <c r="W934">
        <v>8</v>
      </c>
      <c r="X934">
        <v>20.989037185466739</v>
      </c>
    </row>
    <row r="935" spans="1:24">
      <c r="A935">
        <v>2062.9086297391518</v>
      </c>
      <c r="B935">
        <v>2.5420263487322501</v>
      </c>
      <c r="C935">
        <v>-8.1143189463311893E-6</v>
      </c>
      <c r="D935">
        <v>7.2023272514343262E-2</v>
      </c>
      <c r="E935">
        <v>20.13257727026939</v>
      </c>
      <c r="F935">
        <v>0</v>
      </c>
      <c r="G935">
        <v>0</v>
      </c>
      <c r="H935">
        <v>0.2692764082551003</v>
      </c>
      <c r="I935">
        <v>216</v>
      </c>
      <c r="J935">
        <v>2006.0981076064479</v>
      </c>
      <c r="K935">
        <v>0</v>
      </c>
      <c r="L935">
        <v>18.30718594770034</v>
      </c>
      <c r="M935">
        <v>128</v>
      </c>
      <c r="N935">
        <v>2129.0512909912031</v>
      </c>
      <c r="O935">
        <v>4</v>
      </c>
      <c r="P935">
        <v>20.52121926461184</v>
      </c>
      <c r="Q935">
        <v>688</v>
      </c>
      <c r="R935">
        <v>2133.4648961918301</v>
      </c>
      <c r="S935">
        <v>0</v>
      </c>
      <c r="T935">
        <v>19.652236200375281</v>
      </c>
      <c r="U935">
        <v>536</v>
      </c>
      <c r="V935">
        <v>2148.0926600921771</v>
      </c>
      <c r="W935">
        <v>8</v>
      </c>
      <c r="X935">
        <v>20.98945506930642</v>
      </c>
    </row>
    <row r="936" spans="1:24">
      <c r="A936">
        <v>2064.9218874655389</v>
      </c>
      <c r="B936">
        <v>2.5419755783417251</v>
      </c>
      <c r="C936">
        <v>-8.376473866145151E-6</v>
      </c>
      <c r="D936">
        <v>7.2891116142272949E-2</v>
      </c>
      <c r="E936">
        <v>20.139866381883621</v>
      </c>
      <c r="F936">
        <v>0</v>
      </c>
      <c r="G936">
        <v>0</v>
      </c>
      <c r="H936">
        <v>0.26978717535734181</v>
      </c>
      <c r="I936">
        <v>216</v>
      </c>
      <c r="J936">
        <v>2007.928826201218</v>
      </c>
      <c r="K936">
        <v>0</v>
      </c>
      <c r="L936">
        <v>18.327973802275778</v>
      </c>
      <c r="M936">
        <v>128</v>
      </c>
      <c r="N936">
        <v>2131.1034129176642</v>
      </c>
      <c r="O936">
        <v>4</v>
      </c>
      <c r="P936">
        <v>20.52157126980887</v>
      </c>
      <c r="Q936">
        <v>688</v>
      </c>
      <c r="R936">
        <v>2135.4301198118678</v>
      </c>
      <c r="S936">
        <v>0</v>
      </c>
      <c r="T936">
        <v>19.6524321965213</v>
      </c>
      <c r="U936">
        <v>536</v>
      </c>
      <c r="V936">
        <v>2150.1916055991069</v>
      </c>
      <c r="W936">
        <v>8</v>
      </c>
      <c r="X936">
        <v>20.989872496834369</v>
      </c>
    </row>
    <row r="937" spans="1:24">
      <c r="A937">
        <v>2066.9358741029041</v>
      </c>
      <c r="B937">
        <v>2.5419179779387662</v>
      </c>
      <c r="C937">
        <v>-8.3951992175534951E-6</v>
      </c>
      <c r="D937">
        <v>7.3634982109069824E-2</v>
      </c>
      <c r="E937">
        <v>20.147229880094532</v>
      </c>
      <c r="F937">
        <v>0</v>
      </c>
      <c r="G937">
        <v>0</v>
      </c>
      <c r="H937">
        <v>0.27030311614274982</v>
      </c>
      <c r="I937">
        <v>216</v>
      </c>
      <c r="J937">
        <v>2009.761623581446</v>
      </c>
      <c r="K937">
        <v>0</v>
      </c>
      <c r="L937">
        <v>18.348318446074099</v>
      </c>
      <c r="M937">
        <v>128</v>
      </c>
      <c r="N937">
        <v>2133.1555700446452</v>
      </c>
      <c r="O937">
        <v>4</v>
      </c>
      <c r="P937">
        <v>20.521918809844919</v>
      </c>
      <c r="Q937">
        <v>688</v>
      </c>
      <c r="R937">
        <v>2137.39536303152</v>
      </c>
      <c r="S937">
        <v>0</v>
      </c>
      <c r="T937">
        <v>19.652629983431261</v>
      </c>
      <c r="U937">
        <v>536</v>
      </c>
      <c r="V937">
        <v>2152.2905928487912</v>
      </c>
      <c r="W937">
        <v>8</v>
      </c>
      <c r="X937">
        <v>20.99028946843724</v>
      </c>
    </row>
    <row r="938" spans="1:24">
      <c r="A938">
        <v>2068.9505970898872</v>
      </c>
      <c r="B938">
        <v>2.54185368189184</v>
      </c>
      <c r="C938">
        <v>-8.2578799738414199E-6</v>
      </c>
      <c r="D938">
        <v>7.4255466461181641E-2</v>
      </c>
      <c r="E938">
        <v>20.15465542674065</v>
      </c>
      <c r="F938">
        <v>0</v>
      </c>
      <c r="G938">
        <v>0</v>
      </c>
      <c r="H938">
        <v>0.27082339793443683</v>
      </c>
      <c r="I938">
        <v>216</v>
      </c>
      <c r="J938">
        <v>2011.5964554260529</v>
      </c>
      <c r="K938">
        <v>0</v>
      </c>
      <c r="L938">
        <v>18.368236833610212</v>
      </c>
      <c r="M938">
        <v>128</v>
      </c>
      <c r="N938">
        <v>2135.2077619256288</v>
      </c>
      <c r="O938">
        <v>4</v>
      </c>
      <c r="P938">
        <v>20.522261892326679</v>
      </c>
      <c r="Q938">
        <v>688</v>
      </c>
      <c r="R938">
        <v>2139.3606260298629</v>
      </c>
      <c r="S938">
        <v>0</v>
      </c>
      <c r="T938">
        <v>19.65282955431012</v>
      </c>
      <c r="U938">
        <v>536</v>
      </c>
      <c r="V938">
        <v>2154.389621795634</v>
      </c>
      <c r="W938">
        <v>8</v>
      </c>
      <c r="X938">
        <v>20.990705984503279</v>
      </c>
    </row>
    <row r="939" spans="1:24">
      <c r="A939">
        <v>2070.9660626313212</v>
      </c>
      <c r="B939">
        <v>2.5417829828329568</v>
      </c>
      <c r="C939">
        <v>-7.9333072159903928E-6</v>
      </c>
      <c r="D939">
        <v>7.4759125709533691E-2</v>
      </c>
      <c r="E939">
        <v>20.1621313393116</v>
      </c>
      <c r="F939">
        <v>0</v>
      </c>
      <c r="G939">
        <v>0</v>
      </c>
      <c r="H939">
        <v>0.27134717911481859</v>
      </c>
      <c r="I939">
        <v>216</v>
      </c>
      <c r="J939">
        <v>2013.4332791094139</v>
      </c>
      <c r="K939">
        <v>0</v>
      </c>
      <c r="L939">
        <v>18.387745085024509</v>
      </c>
      <c r="M939">
        <v>128</v>
      </c>
      <c r="N939">
        <v>2137.2599881148622</v>
      </c>
      <c r="O939">
        <v>4</v>
      </c>
      <c r="P939">
        <v>20.522600524875909</v>
      </c>
      <c r="Q939">
        <v>688</v>
      </c>
      <c r="R939">
        <v>2141.3259089852941</v>
      </c>
      <c r="S939">
        <v>0</v>
      </c>
      <c r="T939">
        <v>19.65303090236365</v>
      </c>
      <c r="U939">
        <v>536</v>
      </c>
      <c r="V939">
        <v>2156.4886923940849</v>
      </c>
      <c r="W939">
        <v>8</v>
      </c>
      <c r="X939">
        <v>20.991122045422301</v>
      </c>
    </row>
    <row r="940" spans="1:24">
      <c r="A940">
        <v>2072.982275763793</v>
      </c>
      <c r="B940">
        <v>2.5417062567387858</v>
      </c>
      <c r="C940">
        <v>-7.4901405658495124E-6</v>
      </c>
      <c r="D940">
        <v>7.5145363807678223E-2</v>
      </c>
      <c r="E940">
        <v>20.169645875692371</v>
      </c>
      <c r="F940">
        <v>0</v>
      </c>
      <c r="G940">
        <v>0</v>
      </c>
      <c r="H940">
        <v>0.27187366634607318</v>
      </c>
      <c r="I940">
        <v>216</v>
      </c>
      <c r="J940">
        <v>2015.272053617917</v>
      </c>
      <c r="K940">
        <v>0</v>
      </c>
      <c r="L940">
        <v>18.40685852627016</v>
      </c>
      <c r="M940">
        <v>128</v>
      </c>
      <c r="N940">
        <v>2139.312248167349</v>
      </c>
      <c r="O940">
        <v>4</v>
      </c>
      <c r="P940">
        <v>20.522934715129779</v>
      </c>
      <c r="Q940">
        <v>688</v>
      </c>
      <c r="R940">
        <v>2143.29121207553</v>
      </c>
      <c r="S940">
        <v>0</v>
      </c>
      <c r="T940">
        <v>19.653234020798671</v>
      </c>
      <c r="U940">
        <v>536</v>
      </c>
      <c r="V940">
        <v>2158.5878045986269</v>
      </c>
      <c r="W940">
        <v>8</v>
      </c>
      <c r="X940">
        <v>20.99153765158572</v>
      </c>
    </row>
    <row r="941" spans="1:24">
      <c r="A941">
        <v>2074.9992403496822</v>
      </c>
      <c r="B941">
        <v>2.541623926289315</v>
      </c>
      <c r="C941">
        <v>-6.9783142938456546E-6</v>
      </c>
      <c r="D941">
        <v>7.5421333312988281E-2</v>
      </c>
      <c r="E941">
        <v>20.17718800902367</v>
      </c>
      <c r="F941">
        <v>0</v>
      </c>
      <c r="G941">
        <v>0</v>
      </c>
      <c r="H941">
        <v>0.27240205675363538</v>
      </c>
      <c r="I941">
        <v>216</v>
      </c>
      <c r="J941">
        <v>2017.1127394705441</v>
      </c>
      <c r="K941">
        <v>0</v>
      </c>
      <c r="L941">
        <v>18.42559171791024</v>
      </c>
      <c r="M941">
        <v>128</v>
      </c>
      <c r="N941">
        <v>2141.3645416388631</v>
      </c>
      <c r="O941">
        <v>4</v>
      </c>
      <c r="P941">
        <v>20.523264470741161</v>
      </c>
      <c r="Q941">
        <v>688</v>
      </c>
      <c r="R941">
        <v>2145.2565354776102</v>
      </c>
      <c r="S941">
        <v>0</v>
      </c>
      <c r="T941">
        <v>19.653438902823289</v>
      </c>
      <c r="U941">
        <v>536</v>
      </c>
      <c r="V941">
        <v>2160.6869583637849</v>
      </c>
      <c r="W941">
        <v>8</v>
      </c>
      <c r="X941">
        <v>20.991952803386489</v>
      </c>
    </row>
    <row r="942" spans="1:24">
      <c r="A942">
        <v>2077.0169591486879</v>
      </c>
      <c r="B942">
        <v>2.5415364645015992</v>
      </c>
      <c r="C942">
        <v>-6.4040701838047331E-6</v>
      </c>
      <c r="D942">
        <v>7.5588226318359375E-2</v>
      </c>
      <c r="E942">
        <v>20.184746831655499</v>
      </c>
      <c r="F942">
        <v>0</v>
      </c>
      <c r="G942">
        <v>0</v>
      </c>
      <c r="H942">
        <v>0.27293161064386368</v>
      </c>
      <c r="I942">
        <v>216</v>
      </c>
      <c r="J942">
        <v>2018.955298642335</v>
      </c>
      <c r="K942">
        <v>0</v>
      </c>
      <c r="L942">
        <v>18.44395849431633</v>
      </c>
      <c r="M942">
        <v>128</v>
      </c>
      <c r="N942">
        <v>2143.416868085937</v>
      </c>
      <c r="O942">
        <v>4</v>
      </c>
      <c r="P942">
        <v>20.5235897993789</v>
      </c>
      <c r="Q942">
        <v>688</v>
      </c>
      <c r="R942">
        <v>2147.2218793678931</v>
      </c>
      <c r="S942">
        <v>0</v>
      </c>
      <c r="T942">
        <v>19.653645541647151</v>
      </c>
      <c r="U942">
        <v>536</v>
      </c>
      <c r="V942">
        <v>2162.7861536441242</v>
      </c>
      <c r="W942">
        <v>8</v>
      </c>
      <c r="X942">
        <v>20.992367501219089</v>
      </c>
    </row>
    <row r="943" spans="1:24">
      <c r="A943">
        <v>2079.0354338297511</v>
      </c>
      <c r="B943">
        <v>2.5414443205088109</v>
      </c>
      <c r="C943">
        <v>-5.8423096413601217E-6</v>
      </c>
      <c r="D943">
        <v>7.564842700958252E-2</v>
      </c>
      <c r="E943">
        <v>20.192311674356461</v>
      </c>
      <c r="F943">
        <v>0</v>
      </c>
      <c r="G943">
        <v>0</v>
      </c>
      <c r="H943">
        <v>0.27346157640218738</v>
      </c>
      <c r="I943">
        <v>216</v>
      </c>
      <c r="J943">
        <v>2020.7996944917661</v>
      </c>
      <c r="K943">
        <v>0</v>
      </c>
      <c r="L943">
        <v>18.461971993153231</v>
      </c>
      <c r="M943">
        <v>128</v>
      </c>
      <c r="N943">
        <v>2145.4692270658738</v>
      </c>
      <c r="O943">
        <v>4</v>
      </c>
      <c r="P943">
        <v>20.523910708728089</v>
      </c>
      <c r="Q943">
        <v>688</v>
      </c>
      <c r="R943">
        <v>2149.187243922057</v>
      </c>
      <c r="S943">
        <v>0</v>
      </c>
      <c r="T943">
        <v>19.653853930481631</v>
      </c>
      <c r="U943">
        <v>536</v>
      </c>
      <c r="V943">
        <v>2164.8853903942459</v>
      </c>
      <c r="W943">
        <v>8</v>
      </c>
      <c r="X943">
        <v>20.992781745479508</v>
      </c>
    </row>
    <row r="944" spans="1:24">
      <c r="A944">
        <v>2081.0546649948869</v>
      </c>
      <c r="B944">
        <v>2.541347965671334</v>
      </c>
      <c r="C944">
        <v>-5.2618237475071661E-6</v>
      </c>
      <c r="D944">
        <v>7.5606703758239746E-2</v>
      </c>
      <c r="E944">
        <v>20.199872344732281</v>
      </c>
      <c r="F944">
        <v>0</v>
      </c>
      <c r="G944">
        <v>0</v>
      </c>
      <c r="H944">
        <v>0.27399089723825459</v>
      </c>
      <c r="I944">
        <v>216</v>
      </c>
      <c r="J944">
        <v>2022.645891691081</v>
      </c>
      <c r="K944">
        <v>0</v>
      </c>
      <c r="L944">
        <v>18.47964468573992</v>
      </c>
      <c r="M944">
        <v>128</v>
      </c>
      <c r="N944">
        <v>2147.5216181367468</v>
      </c>
      <c r="O944">
        <v>4</v>
      </c>
      <c r="P944">
        <v>20.524227206490391</v>
      </c>
      <c r="Q944">
        <v>688</v>
      </c>
      <c r="R944">
        <v>2151.152629315106</v>
      </c>
      <c r="S944">
        <v>0</v>
      </c>
      <c r="T944">
        <v>19.654064062540101</v>
      </c>
      <c r="U944">
        <v>536</v>
      </c>
      <c r="V944">
        <v>2166.9846685687939</v>
      </c>
      <c r="W944">
        <v>8</v>
      </c>
      <c r="X944">
        <v>20.993195536565231</v>
      </c>
    </row>
    <row r="945" spans="1:24">
      <c r="A945">
        <v>2083.0746522268778</v>
      </c>
      <c r="B945">
        <v>2.5412478245057022</v>
      </c>
      <c r="C945">
        <v>-4.7250303402829319E-6</v>
      </c>
      <c r="D945">
        <v>7.5463056564331055E-2</v>
      </c>
      <c r="E945">
        <v>20.207418650388721</v>
      </c>
      <c r="F945">
        <v>0</v>
      </c>
      <c r="G945">
        <v>0</v>
      </c>
      <c r="H945">
        <v>0.2745187309384346</v>
      </c>
      <c r="I945">
        <v>216</v>
      </c>
      <c r="J945">
        <v>2024.493856159655</v>
      </c>
      <c r="K945">
        <v>0</v>
      </c>
      <c r="L945">
        <v>18.496988409862009</v>
      </c>
      <c r="M945">
        <v>128</v>
      </c>
      <c r="N945">
        <v>2149.574040857397</v>
      </c>
      <c r="O945">
        <v>4</v>
      </c>
      <c r="P945">
        <v>20.52453930038428</v>
      </c>
      <c r="Q945">
        <v>688</v>
      </c>
      <c r="R945">
        <v>2153.1180357213589</v>
      </c>
      <c r="S945">
        <v>0</v>
      </c>
      <c r="T945">
        <v>19.654275931038111</v>
      </c>
      <c r="U945">
        <v>536</v>
      </c>
      <c r="V945">
        <v>2169.083988122451</v>
      </c>
      <c r="W945">
        <v>8</v>
      </c>
      <c r="X945">
        <v>20.993608874875211</v>
      </c>
    </row>
    <row r="946" spans="1:24">
      <c r="A946">
        <v>2085.0953940892641</v>
      </c>
      <c r="B946">
        <v>2.5411442804429352</v>
      </c>
      <c r="C946">
        <v>-4.2381712035133301E-6</v>
      </c>
      <c r="D946">
        <v>7.522284984588623E-2</v>
      </c>
      <c r="E946">
        <v>20.21494093537331</v>
      </c>
      <c r="F946">
        <v>0</v>
      </c>
      <c r="G946">
        <v>0</v>
      </c>
      <c r="H946">
        <v>0.27504490464925768</v>
      </c>
      <c r="I946">
        <v>216</v>
      </c>
      <c r="J946">
        <v>2026.343555000642</v>
      </c>
      <c r="K946">
        <v>0</v>
      </c>
      <c r="L946">
        <v>18.514014394790319</v>
      </c>
      <c r="M946">
        <v>128</v>
      </c>
      <c r="N946">
        <v>2151.6264947874351</v>
      </c>
      <c r="O946">
        <v>4</v>
      </c>
      <c r="P946">
        <v>20.52484699814536</v>
      </c>
      <c r="Q946">
        <v>688</v>
      </c>
      <c r="R946">
        <v>2155.0834633144632</v>
      </c>
      <c r="S946">
        <v>0</v>
      </c>
      <c r="T946">
        <v>19.654489529193661</v>
      </c>
      <c r="U946">
        <v>536</v>
      </c>
      <c r="V946">
        <v>2171.183349009938</v>
      </c>
      <c r="W946">
        <v>8</v>
      </c>
      <c r="X946">
        <v>20.994021760809861</v>
      </c>
    </row>
    <row r="947" spans="1:24">
      <c r="A947">
        <v>2087.116888179989</v>
      </c>
      <c r="B947">
        <v>2.5410376580132921</v>
      </c>
      <c r="C947">
        <v>-3.8199716885789492E-6</v>
      </c>
      <c r="D947">
        <v>7.4887275695800781E-2</v>
      </c>
      <c r="E947">
        <v>20.22242966294289</v>
      </c>
      <c r="F947">
        <v>0</v>
      </c>
      <c r="G947">
        <v>0</v>
      </c>
      <c r="H947">
        <v>0.27556873410940169</v>
      </c>
      <c r="I947">
        <v>216</v>
      </c>
      <c r="J947">
        <v>2028.1949564401209</v>
      </c>
      <c r="K947">
        <v>0</v>
      </c>
      <c r="L947">
        <v>18.530733293074618</v>
      </c>
      <c r="M947">
        <v>128</v>
      </c>
      <c r="N947">
        <v>2153.6789794872502</v>
      </c>
      <c r="O947">
        <v>4</v>
      </c>
      <c r="P947">
        <v>20.525150307526609</v>
      </c>
      <c r="Q947">
        <v>688</v>
      </c>
      <c r="R947">
        <v>2157.048912267383</v>
      </c>
      <c r="S947">
        <v>0</v>
      </c>
      <c r="T947">
        <v>19.6547048502274</v>
      </c>
      <c r="U947">
        <v>536</v>
      </c>
      <c r="V947">
        <v>2173.2827511860191</v>
      </c>
      <c r="W947">
        <v>8</v>
      </c>
      <c r="X947">
        <v>20.994434194771021</v>
      </c>
    </row>
    <row r="948" spans="1:24">
      <c r="A948">
        <v>2089.139131143324</v>
      </c>
      <c r="B948">
        <v>2.5409282389621879</v>
      </c>
      <c r="C948">
        <v>-3.4579482278973561E-6</v>
      </c>
      <c r="D948">
        <v>7.4460506439208984E-2</v>
      </c>
      <c r="E948">
        <v>20.229875713586811</v>
      </c>
      <c r="F948">
        <v>0</v>
      </c>
      <c r="G948">
        <v>0</v>
      </c>
      <c r="H948">
        <v>0.27608959287405022</v>
      </c>
      <c r="I948">
        <v>216</v>
      </c>
      <c r="J948">
        <v>2030.048029769428</v>
      </c>
      <c r="K948">
        <v>0</v>
      </c>
      <c r="L948">
        <v>18.54715520538242</v>
      </c>
      <c r="M948">
        <v>128</v>
      </c>
      <c r="N948">
        <v>2155.7314945180019</v>
      </c>
      <c r="O948">
        <v>4</v>
      </c>
      <c r="P948">
        <v>20.525449236298719</v>
      </c>
      <c r="Q948">
        <v>688</v>
      </c>
      <c r="R948">
        <v>2159.0143827524048</v>
      </c>
      <c r="S948">
        <v>0</v>
      </c>
      <c r="T948">
        <v>19.654921887362821</v>
      </c>
      <c r="U948">
        <v>536</v>
      </c>
      <c r="V948">
        <v>2175.3821946054959</v>
      </c>
      <c r="W948">
        <v>8</v>
      </c>
      <c r="X948">
        <v>20.994846177161961</v>
      </c>
    </row>
    <row r="949" spans="1:24">
      <c r="A949">
        <v>2091.162118711582</v>
      </c>
      <c r="B949">
        <v>2.5408162470837272</v>
      </c>
      <c r="C949">
        <v>-3.1645843890648621E-6</v>
      </c>
      <c r="D949">
        <v>7.3945522308349609E-2</v>
      </c>
      <c r="E949">
        <v>20.237270265817639</v>
      </c>
      <c r="F949">
        <v>0</v>
      </c>
      <c r="G949">
        <v>0</v>
      </c>
      <c r="H949">
        <v>0.27660685867071161</v>
      </c>
      <c r="I949">
        <v>216</v>
      </c>
      <c r="J949">
        <v>2031.902745289967</v>
      </c>
      <c r="K949">
        <v>0</v>
      </c>
      <c r="L949">
        <v>18.56328970866695</v>
      </c>
      <c r="M949">
        <v>128</v>
      </c>
      <c r="N949">
        <v>2157.7840394416321</v>
      </c>
      <c r="O949">
        <v>4</v>
      </c>
      <c r="P949">
        <v>20.525743792250289</v>
      </c>
      <c r="Q949">
        <v>688</v>
      </c>
      <c r="R949">
        <v>2160.979874941142</v>
      </c>
      <c r="S949">
        <v>0</v>
      </c>
      <c r="T949">
        <v>19.655140633826509</v>
      </c>
      <c r="U949">
        <v>536</v>
      </c>
      <c r="V949">
        <v>2177.4816792232132</v>
      </c>
      <c r="W949">
        <v>8</v>
      </c>
      <c r="X949">
        <v>20.995257708387332</v>
      </c>
    </row>
    <row r="950" spans="1:24">
      <c r="A950">
        <v>2093.1858457349299</v>
      </c>
      <c r="B950">
        <v>2.5407018315461518</v>
      </c>
      <c r="C950">
        <v>-2.9586055235036879E-6</v>
      </c>
      <c r="D950">
        <v>7.334589958190918E-2</v>
      </c>
      <c r="E950">
        <v>20.24460485577583</v>
      </c>
      <c r="F950">
        <v>0</v>
      </c>
      <c r="G950">
        <v>0</v>
      </c>
      <c r="H950">
        <v>0.27711994141340263</v>
      </c>
      <c r="I950">
        <v>216</v>
      </c>
      <c r="J950">
        <v>2033.7590742608329</v>
      </c>
      <c r="K950">
        <v>0</v>
      </c>
      <c r="L950">
        <v>18.579145881657869</v>
      </c>
      <c r="M950">
        <v>128</v>
      </c>
      <c r="N950">
        <v>2159.8366138208571</v>
      </c>
      <c r="O950">
        <v>4</v>
      </c>
      <c r="P950">
        <v>20.526033983188171</v>
      </c>
      <c r="Q950">
        <v>688</v>
      </c>
      <c r="R950">
        <v>2162.9453890045238</v>
      </c>
      <c r="S950">
        <v>0</v>
      </c>
      <c r="T950">
        <v>19.655361082848351</v>
      </c>
      <c r="U950">
        <v>536</v>
      </c>
      <c r="V950">
        <v>2179.5812049940509</v>
      </c>
      <c r="W950">
        <v>8</v>
      </c>
      <c r="X950">
        <v>20.995668788853191</v>
      </c>
    </row>
    <row r="951" spans="1:24">
      <c r="A951">
        <v>2095.2103062171432</v>
      </c>
      <c r="B951">
        <v>2.5405851145571861</v>
      </c>
      <c r="C951">
        <v>-2.7963191445851128E-6</v>
      </c>
      <c r="D951">
        <v>7.2663426399230957E-2</v>
      </c>
      <c r="E951">
        <v>20.25187119841576</v>
      </c>
      <c r="F951">
        <v>0</v>
      </c>
      <c r="G951">
        <v>0</v>
      </c>
      <c r="H951">
        <v>0.27762825399637231</v>
      </c>
      <c r="I951">
        <v>216</v>
      </c>
      <c r="J951">
        <v>2035.616988848999</v>
      </c>
      <c r="K951">
        <v>0</v>
      </c>
      <c r="L951">
        <v>18.59473233025189</v>
      </c>
      <c r="M951">
        <v>128</v>
      </c>
      <c r="N951">
        <v>2161.8892172191759</v>
      </c>
      <c r="O951">
        <v>4</v>
      </c>
      <c r="P951">
        <v>20.526319816937711</v>
      </c>
      <c r="Q951">
        <v>688</v>
      </c>
      <c r="R951">
        <v>2164.9109251128089</v>
      </c>
      <c r="S951">
        <v>0</v>
      </c>
      <c r="T951">
        <v>19.65558322766174</v>
      </c>
      <c r="U951">
        <v>536</v>
      </c>
      <c r="V951">
        <v>2181.6807718729369</v>
      </c>
      <c r="W951">
        <v>8</v>
      </c>
      <c r="X951">
        <v>20.996079418966939</v>
      </c>
    </row>
    <row r="952" spans="1:24">
      <c r="A952">
        <v>2097.23549333349</v>
      </c>
      <c r="B952">
        <v>2.5404661575490621</v>
      </c>
      <c r="C952">
        <v>-2.7026923875156368E-6</v>
      </c>
      <c r="D952">
        <v>7.1903467178344727E-2</v>
      </c>
      <c r="E952">
        <v>20.259061545133591</v>
      </c>
      <c r="F952">
        <v>0</v>
      </c>
      <c r="G952">
        <v>0</v>
      </c>
      <c r="H952">
        <v>0.27813126832246782</v>
      </c>
      <c r="I952">
        <v>216</v>
      </c>
      <c r="J952">
        <v>2037.476462082024</v>
      </c>
      <c r="K952">
        <v>0</v>
      </c>
      <c r="L952">
        <v>18.610057209493579</v>
      </c>
      <c r="M952">
        <v>128</v>
      </c>
      <c r="N952">
        <v>2163.941849200869</v>
      </c>
      <c r="O952">
        <v>4</v>
      </c>
      <c r="P952">
        <v>20.526601301343032</v>
      </c>
      <c r="Q952">
        <v>688</v>
      </c>
      <c r="R952">
        <v>2166.8764834355761</v>
      </c>
      <c r="S952">
        <v>0</v>
      </c>
      <c r="T952">
        <v>19.655807061503761</v>
      </c>
      <c r="U952">
        <v>536</v>
      </c>
      <c r="V952">
        <v>2183.7803798148339</v>
      </c>
      <c r="W952">
        <v>8</v>
      </c>
      <c r="X952">
        <v>20.99648959913733</v>
      </c>
    </row>
    <row r="953" spans="1:24">
      <c r="A953">
        <v>2099.26139948438</v>
      </c>
      <c r="B953">
        <v>2.5403449911444258</v>
      </c>
      <c r="C953">
        <v>-2.6527581170748831E-6</v>
      </c>
      <c r="D953">
        <v>7.1068406105041504E-2</v>
      </c>
      <c r="E953">
        <v>20.266168385744091</v>
      </c>
      <c r="F953">
        <v>0</v>
      </c>
      <c r="G953">
        <v>0</v>
      </c>
      <c r="H953">
        <v>0.27862844675779352</v>
      </c>
      <c r="I953">
        <v>216</v>
      </c>
      <c r="J953">
        <v>2039.3374678029741</v>
      </c>
      <c r="K953">
        <v>0</v>
      </c>
      <c r="L953">
        <v>18.625128249654139</v>
      </c>
      <c r="M953">
        <v>128</v>
      </c>
      <c r="N953">
        <v>2165.9945093310039</v>
      </c>
      <c r="O953">
        <v>4</v>
      </c>
      <c r="P953">
        <v>20.526878444267311</v>
      </c>
      <c r="Q953">
        <v>688</v>
      </c>
      <c r="R953">
        <v>2168.842064141726</v>
      </c>
      <c r="S953">
        <v>0</v>
      </c>
      <c r="T953">
        <v>19.656032577615449</v>
      </c>
      <c r="U953">
        <v>536</v>
      </c>
      <c r="V953">
        <v>2185.8800287747481</v>
      </c>
      <c r="W953">
        <v>8</v>
      </c>
      <c r="X953">
        <v>20.99689932977445</v>
      </c>
    </row>
    <row r="954" spans="1:24">
      <c r="A954">
        <v>2101.288016319199</v>
      </c>
      <c r="B954">
        <v>2.5402215976053459</v>
      </c>
      <c r="C954">
        <v>-2.6589999008730381E-6</v>
      </c>
      <c r="D954">
        <v>7.0164203643798828E-2</v>
      </c>
      <c r="E954">
        <v>20.273184806108471</v>
      </c>
      <c r="F954">
        <v>0</v>
      </c>
      <c r="G954">
        <v>0</v>
      </c>
      <c r="H954">
        <v>0.27911931961774827</v>
      </c>
      <c r="I954">
        <v>216</v>
      </c>
      <c r="J954">
        <v>2041.1999806279391</v>
      </c>
      <c r="K954">
        <v>0</v>
      </c>
      <c r="L954">
        <v>18.639952777195131</v>
      </c>
      <c r="M954">
        <v>128</v>
      </c>
      <c r="N954">
        <v>2168.04719717543</v>
      </c>
      <c r="O954">
        <v>4</v>
      </c>
      <c r="P954">
        <v>20.52715125359304</v>
      </c>
      <c r="Q954">
        <v>688</v>
      </c>
      <c r="R954">
        <v>2170.8076673994869</v>
      </c>
      <c r="S954">
        <v>0</v>
      </c>
      <c r="T954">
        <v>19.656259769241959</v>
      </c>
      <c r="U954">
        <v>536</v>
      </c>
      <c r="V954">
        <v>2187.9797187077252</v>
      </c>
      <c r="W954">
        <v>8</v>
      </c>
      <c r="X954">
        <v>20.997308611289689</v>
      </c>
    </row>
    <row r="955" spans="1:24">
      <c r="A955">
        <v>2103.315334795916</v>
      </c>
      <c r="B955">
        <v>2.5400959510853869</v>
      </c>
      <c r="C955">
        <v>-2.6839670360934149E-6</v>
      </c>
      <c r="D955">
        <v>6.9192051887512207E-2</v>
      </c>
      <c r="E955">
        <v>20.28010401129723</v>
      </c>
      <c r="F955">
        <v>0</v>
      </c>
      <c r="G955">
        <v>0</v>
      </c>
      <c r="H955">
        <v>0.27960339218378072</v>
      </c>
      <c r="I955">
        <v>216</v>
      </c>
      <c r="J955">
        <v>2043.0639759056589</v>
      </c>
      <c r="K955">
        <v>0</v>
      </c>
      <c r="L955">
        <v>18.65453773979376</v>
      </c>
      <c r="M955">
        <v>128</v>
      </c>
      <c r="N955">
        <v>2170.09991230079</v>
      </c>
      <c r="O955">
        <v>4</v>
      </c>
      <c r="P955">
        <v>20.527419737222289</v>
      </c>
      <c r="Q955">
        <v>688</v>
      </c>
      <c r="R955">
        <v>2172.7732933764109</v>
      </c>
      <c r="S955">
        <v>0</v>
      </c>
      <c r="T955">
        <v>19.656488629632779</v>
      </c>
      <c r="U955">
        <v>536</v>
      </c>
      <c r="V955">
        <v>2190.0794495688542</v>
      </c>
      <c r="W955">
        <v>8</v>
      </c>
      <c r="X955">
        <v>20.997717444095731</v>
      </c>
    </row>
    <row r="956" spans="1:24">
      <c r="A956">
        <v>2105.3433451930109</v>
      </c>
      <c r="B956">
        <v>2.539968023051729</v>
      </c>
      <c r="C956">
        <v>-2.7151759551258259E-6</v>
      </c>
      <c r="D956">
        <v>6.8158507347106934E-2</v>
      </c>
      <c r="E956">
        <v>20.28691986203194</v>
      </c>
      <c r="F956">
        <v>0</v>
      </c>
      <c r="G956">
        <v>0</v>
      </c>
      <c r="H956">
        <v>0.28008025616407389</v>
      </c>
      <c r="I956">
        <v>216</v>
      </c>
      <c r="J956">
        <v>2044.9294296796379</v>
      </c>
      <c r="K956">
        <v>0</v>
      </c>
      <c r="L956">
        <v>18.668889723860939</v>
      </c>
      <c r="M956">
        <v>128</v>
      </c>
      <c r="N956">
        <v>2172.1526542745119</v>
      </c>
      <c r="O956">
        <v>4</v>
      </c>
      <c r="P956">
        <v>20.52768390307698</v>
      </c>
      <c r="Q956">
        <v>688</v>
      </c>
      <c r="R956">
        <v>2174.7389422393749</v>
      </c>
      <c r="S956">
        <v>0</v>
      </c>
      <c r="T956">
        <v>19.656719152041902</v>
      </c>
      <c r="U956">
        <v>536</v>
      </c>
      <c r="V956">
        <v>2192.179221313264</v>
      </c>
      <c r="W956">
        <v>8</v>
      </c>
      <c r="X956">
        <v>20.99812582860655</v>
      </c>
    </row>
    <row r="957" spans="1:24">
      <c r="A957">
        <v>2107.3720371750328</v>
      </c>
      <c r="B957">
        <v>2.539837779875366</v>
      </c>
      <c r="C957">
        <v>-2.752626657942514E-6</v>
      </c>
      <c r="D957">
        <v>6.7065954208374023E-2</v>
      </c>
      <c r="E957">
        <v>20.29362645745277</v>
      </c>
      <c r="F957">
        <v>0</v>
      </c>
      <c r="G957">
        <v>0</v>
      </c>
      <c r="H957">
        <v>0.2805494818091393</v>
      </c>
      <c r="I957">
        <v>216</v>
      </c>
      <c r="J957">
        <v>2046.796318652024</v>
      </c>
      <c r="K957">
        <v>0</v>
      </c>
      <c r="L957">
        <v>18.68301497863596</v>
      </c>
      <c r="M957">
        <v>128</v>
      </c>
      <c r="N957">
        <v>2174.2054226648202</v>
      </c>
      <c r="O957">
        <v>4</v>
      </c>
      <c r="P957">
        <v>20.52794375909917</v>
      </c>
      <c r="Q957">
        <v>688</v>
      </c>
      <c r="R957">
        <v>2176.7046141545788</v>
      </c>
      <c r="S957">
        <v>0</v>
      </c>
      <c r="T957">
        <v>19.65695132972807</v>
      </c>
      <c r="U957">
        <v>536</v>
      </c>
      <c r="V957">
        <v>2194.279033896124</v>
      </c>
      <c r="W957">
        <v>8</v>
      </c>
      <c r="X957">
        <v>20.998533765237369</v>
      </c>
    </row>
    <row r="958" spans="1:24">
      <c r="A958">
        <v>2109.4013998164469</v>
      </c>
      <c r="B958">
        <v>2.5397051891555371</v>
      </c>
      <c r="C958">
        <v>-2.79007736077308E-6</v>
      </c>
      <c r="D958">
        <v>6.5919160842895508E-2</v>
      </c>
      <c r="E958">
        <v>20.30021837353706</v>
      </c>
      <c r="F958">
        <v>0</v>
      </c>
      <c r="G958">
        <v>0</v>
      </c>
      <c r="H958">
        <v>0.28101069897413261</v>
      </c>
      <c r="I958">
        <v>216</v>
      </c>
      <c r="J958">
        <v>2048.6646201498879</v>
      </c>
      <c r="K958">
        <v>0</v>
      </c>
      <c r="L958">
        <v>18.69691943362735</v>
      </c>
      <c r="M958">
        <v>128</v>
      </c>
      <c r="N958">
        <v>2176.25821704073</v>
      </c>
      <c r="O958">
        <v>4</v>
      </c>
      <c r="P958">
        <v>20.528199313251299</v>
      </c>
      <c r="Q958">
        <v>688</v>
      </c>
      <c r="R958">
        <v>2178.6703092875518</v>
      </c>
      <c r="S958">
        <v>0</v>
      </c>
      <c r="T958">
        <v>19.657185155954959</v>
      </c>
      <c r="U958">
        <v>536</v>
      </c>
      <c r="V958">
        <v>2196.3788872726482</v>
      </c>
      <c r="W958">
        <v>8</v>
      </c>
      <c r="X958">
        <v>20.998941254404649</v>
      </c>
    </row>
    <row r="959" spans="1:24">
      <c r="A959">
        <v>2111.4314216493149</v>
      </c>
      <c r="B959">
        <v>2.5395702375315299</v>
      </c>
      <c r="C959">
        <v>-2.8088027121953019E-6</v>
      </c>
      <c r="D959">
        <v>6.4722299575805664E-2</v>
      </c>
      <c r="E959">
        <v>20.306690603494641</v>
      </c>
      <c r="F959">
        <v>0</v>
      </c>
      <c r="G959">
        <v>0</v>
      </c>
      <c r="H959">
        <v>0.28146355479955681</v>
      </c>
      <c r="I959">
        <v>216</v>
      </c>
      <c r="J959">
        <v>2050.5343120932512</v>
      </c>
      <c r="K959">
        <v>0</v>
      </c>
      <c r="L959">
        <v>18.71060871854505</v>
      </c>
      <c r="M959">
        <v>128</v>
      </c>
      <c r="N959">
        <v>2178.3110369720548</v>
      </c>
      <c r="O959">
        <v>4</v>
      </c>
      <c r="P959">
        <v>20.52845057351642</v>
      </c>
      <c r="Q959">
        <v>688</v>
      </c>
      <c r="R959">
        <v>2180.636027803147</v>
      </c>
      <c r="S959">
        <v>0</v>
      </c>
      <c r="T959">
        <v>19.657420623991332</v>
      </c>
      <c r="U959">
        <v>536</v>
      </c>
      <c r="V959">
        <v>2198.4787813980888</v>
      </c>
      <c r="W959">
        <v>8</v>
      </c>
      <c r="X959">
        <v>20.99934829652609</v>
      </c>
    </row>
    <row r="960" spans="1:24">
      <c r="A960">
        <v>2113.4620907050221</v>
      </c>
      <c r="B960">
        <v>2.539432920797084</v>
      </c>
      <c r="C960">
        <v>-2.8150444959934569E-6</v>
      </c>
      <c r="D960">
        <v>6.347954273223877E-2</v>
      </c>
      <c r="E960">
        <v>20.313038557767872</v>
      </c>
      <c r="F960">
        <v>0</v>
      </c>
      <c r="G960">
        <v>0</v>
      </c>
      <c r="H960">
        <v>0.28190772801637648</v>
      </c>
      <c r="I960">
        <v>216</v>
      </c>
      <c r="J960">
        <v>2052.405372965105</v>
      </c>
      <c r="K960">
        <v>0</v>
      </c>
      <c r="L960">
        <v>18.724088181580829</v>
      </c>
      <c r="M960">
        <v>128</v>
      </c>
      <c r="N960">
        <v>2180.3638820294059</v>
      </c>
      <c r="O960">
        <v>4</v>
      </c>
      <c r="P960">
        <v>20.528697547898531</v>
      </c>
      <c r="Q960">
        <v>688</v>
      </c>
      <c r="R960">
        <v>2182.601769865546</v>
      </c>
      <c r="S960">
        <v>0</v>
      </c>
      <c r="T960">
        <v>19.657657727111289</v>
      </c>
      <c r="U960">
        <v>536</v>
      </c>
      <c r="V960">
        <v>2200.578716227742</v>
      </c>
      <c r="W960">
        <v>8</v>
      </c>
      <c r="X960">
        <v>20.99975489202059</v>
      </c>
    </row>
    <row r="961" spans="1:24">
      <c r="A961">
        <v>2115.4933945559969</v>
      </c>
      <c r="B961">
        <v>2.5392932577965852</v>
      </c>
      <c r="C961">
        <v>-2.7963191445851128E-6</v>
      </c>
      <c r="D961">
        <v>6.219327449798584E-2</v>
      </c>
      <c r="E961">
        <v>20.31925788521767</v>
      </c>
      <c r="F961">
        <v>0</v>
      </c>
      <c r="G961">
        <v>0</v>
      </c>
      <c r="H961">
        <v>0.28234290689229968</v>
      </c>
      <c r="I961">
        <v>216</v>
      </c>
      <c r="J961">
        <v>2054.277781783263</v>
      </c>
      <c r="K961">
        <v>0</v>
      </c>
      <c r="L961">
        <v>18.737362906903481</v>
      </c>
      <c r="M961">
        <v>128</v>
      </c>
      <c r="N961">
        <v>2182.4167517841961</v>
      </c>
      <c r="O961">
        <v>4</v>
      </c>
      <c r="P961">
        <v>20.52894024442276</v>
      </c>
      <c r="Q961">
        <v>688</v>
      </c>
      <c r="R961">
        <v>2184.5675356382581</v>
      </c>
      <c r="S961">
        <v>0</v>
      </c>
      <c r="T961">
        <v>19.657896458594401</v>
      </c>
      <c r="U961">
        <v>536</v>
      </c>
      <c r="V961">
        <v>2202.6786917169438</v>
      </c>
      <c r="W961">
        <v>8</v>
      </c>
      <c r="X961">
        <v>21.000161041308239</v>
      </c>
    </row>
    <row r="962" spans="1:24">
      <c r="A962">
        <v>2117.5253203395591</v>
      </c>
      <c r="B962">
        <v>2.5391512880864862</v>
      </c>
      <c r="C962">
        <v>-2.752626657942514E-6</v>
      </c>
      <c r="D962">
        <v>6.0869455337524407E-2</v>
      </c>
      <c r="E962">
        <v>20.325344830751419</v>
      </c>
      <c r="F962">
        <v>0</v>
      </c>
      <c r="G962">
        <v>0</v>
      </c>
      <c r="H962">
        <v>0.28276884287595749</v>
      </c>
      <c r="I962">
        <v>216</v>
      </c>
      <c r="J962">
        <v>2056.151518073953</v>
      </c>
      <c r="K962">
        <v>0</v>
      </c>
      <c r="L962">
        <v>18.75043772902146</v>
      </c>
      <c r="M962">
        <v>128</v>
      </c>
      <c r="N962">
        <v>2184.4696458086378</v>
      </c>
      <c r="O962">
        <v>4</v>
      </c>
      <c r="P962">
        <v>20.529178671135689</v>
      </c>
      <c r="Q962">
        <v>688</v>
      </c>
      <c r="R962">
        <v>2186.5333252841169</v>
      </c>
      <c r="S962">
        <v>0</v>
      </c>
      <c r="T962">
        <v>19.658136811725949</v>
      </c>
      <c r="U962">
        <v>536</v>
      </c>
      <c r="V962">
        <v>2204.778707821074</v>
      </c>
      <c r="W962">
        <v>8</v>
      </c>
      <c r="X962">
        <v>21.000566744810321</v>
      </c>
    </row>
    <row r="963" spans="1:24">
      <c r="A963">
        <v>2119.5578548175181</v>
      </c>
      <c r="B963">
        <v>2.5390070719765361</v>
      </c>
      <c r="C963">
        <v>-2.6839670360934149E-6</v>
      </c>
      <c r="D963">
        <v>5.9510469436645508E-2</v>
      </c>
      <c r="E963">
        <v>20.33129587769508</v>
      </c>
      <c r="F963">
        <v>0</v>
      </c>
      <c r="G963">
        <v>0</v>
      </c>
      <c r="H963">
        <v>0.2831852754950524</v>
      </c>
      <c r="I963">
        <v>216</v>
      </c>
      <c r="J963">
        <v>2058.0265618468561</v>
      </c>
      <c r="K963">
        <v>0</v>
      </c>
      <c r="L963">
        <v>18.76331725126909</v>
      </c>
      <c r="M963">
        <v>128</v>
      </c>
      <c r="N963">
        <v>2186.5225636757518</v>
      </c>
      <c r="O963">
        <v>4</v>
      </c>
      <c r="P963">
        <v>20.529412836105561</v>
      </c>
      <c r="Q963">
        <v>688</v>
      </c>
      <c r="R963">
        <v>2188.4991389652901</v>
      </c>
      <c r="S963">
        <v>0</v>
      </c>
      <c r="T963">
        <v>19.658378779797069</v>
      </c>
      <c r="U963">
        <v>536</v>
      </c>
      <c r="V963">
        <v>2206.878764495556</v>
      </c>
      <c r="W963">
        <v>8</v>
      </c>
      <c r="X963">
        <v>21.000972002949268</v>
      </c>
    </row>
    <row r="964" spans="1:24">
      <c r="A964">
        <v>2121.590984400018</v>
      </c>
      <c r="B964">
        <v>2.538860684225825</v>
      </c>
      <c r="C964">
        <v>-2.5965820628220948E-6</v>
      </c>
      <c r="D964">
        <v>5.8121085166931152E-2</v>
      </c>
      <c r="E964">
        <v>20.33710798621178</v>
      </c>
      <c r="F964">
        <v>0</v>
      </c>
      <c r="G964">
        <v>0</v>
      </c>
      <c r="H964">
        <v>0.28359200149774549</v>
      </c>
      <c r="I964">
        <v>216</v>
      </c>
      <c r="J964">
        <v>2059.902893571983</v>
      </c>
      <c r="K964">
        <v>0</v>
      </c>
      <c r="L964">
        <v>18.776005858741541</v>
      </c>
      <c r="M964">
        <v>128</v>
      </c>
      <c r="N964">
        <v>2188.5755049593622</v>
      </c>
      <c r="O964">
        <v>4</v>
      </c>
      <c r="P964">
        <v>20.529642747422539</v>
      </c>
      <c r="Q964">
        <v>688</v>
      </c>
      <c r="R964">
        <v>2190.4649768432691</v>
      </c>
      <c r="S964">
        <v>0</v>
      </c>
      <c r="T964">
        <v>19.658622356104949</v>
      </c>
      <c r="U964">
        <v>536</v>
      </c>
      <c r="V964">
        <v>2208.9788616958499</v>
      </c>
      <c r="W964">
        <v>8</v>
      </c>
      <c r="X964">
        <v>21.00137681614866</v>
      </c>
    </row>
    <row r="965" spans="1:24">
      <c r="A965">
        <v>2123.6246951932212</v>
      </c>
      <c r="B965">
        <v>2.5387122406458138</v>
      </c>
      <c r="C965">
        <v>-2.4655046029220529E-6</v>
      </c>
      <c r="D965">
        <v>5.6703090667724609E-2</v>
      </c>
      <c r="E965">
        <v>20.342778295278549</v>
      </c>
      <c r="F965">
        <v>0</v>
      </c>
      <c r="G965">
        <v>0</v>
      </c>
      <c r="H965">
        <v>0.28398880869150173</v>
      </c>
      <c r="I965">
        <v>216</v>
      </c>
      <c r="J965">
        <v>2061.780494157857</v>
      </c>
      <c r="K965">
        <v>0</v>
      </c>
      <c r="L965">
        <v>18.78850773380524</v>
      </c>
      <c r="M965">
        <v>128</v>
      </c>
      <c r="N965">
        <v>2190.6284692341051</v>
      </c>
      <c r="O965">
        <v>4</v>
      </c>
      <c r="P965">
        <v>20.52986841319899</v>
      </c>
      <c r="Q965">
        <v>688</v>
      </c>
      <c r="R965">
        <v>2192.4308390788801</v>
      </c>
      <c r="S965">
        <v>0</v>
      </c>
      <c r="T965">
        <v>19.658867533953021</v>
      </c>
      <c r="U965">
        <v>536</v>
      </c>
      <c r="V965">
        <v>2211.0789993774652</v>
      </c>
      <c r="W965">
        <v>8</v>
      </c>
      <c r="X965">
        <v>21.001781184833199</v>
      </c>
    </row>
    <row r="966" spans="1:24">
      <c r="A966">
        <v>2125.6589730171918</v>
      </c>
      <c r="B966">
        <v>2.5385618743724221</v>
      </c>
      <c r="C966">
        <v>-2.3094600078016341E-6</v>
      </c>
      <c r="D966">
        <v>5.526125431060791E-2</v>
      </c>
      <c r="E966">
        <v>20.34830442070961</v>
      </c>
      <c r="F966">
        <v>0</v>
      </c>
      <c r="G966">
        <v>0</v>
      </c>
      <c r="H966">
        <v>0.28437554210424432</v>
      </c>
      <c r="I966">
        <v>216</v>
      </c>
      <c r="J966">
        <v>2063.6593449312368</v>
      </c>
      <c r="K966">
        <v>0</v>
      </c>
      <c r="L966">
        <v>18.800826867004279</v>
      </c>
      <c r="M966">
        <v>128</v>
      </c>
      <c r="N966">
        <v>2192.6814560754251</v>
      </c>
      <c r="O966">
        <v>4</v>
      </c>
      <c r="P966">
        <v>20.530089841569691</v>
      </c>
      <c r="Q966">
        <v>688</v>
      </c>
      <c r="R966">
        <v>2194.396725832275</v>
      </c>
      <c r="S966">
        <v>0</v>
      </c>
      <c r="T966">
        <v>19.659114306651119</v>
      </c>
      <c r="U966">
        <v>536</v>
      </c>
      <c r="V966">
        <v>2213.1791774959479</v>
      </c>
      <c r="W966">
        <v>8</v>
      </c>
      <c r="X966">
        <v>21.002185109428719</v>
      </c>
    </row>
    <row r="967" spans="1:24">
      <c r="A967">
        <v>2127.6938034535742</v>
      </c>
      <c r="B967">
        <v>2.5384097140535302</v>
      </c>
      <c r="C967">
        <v>-2.153415412681214E-6</v>
      </c>
      <c r="D967">
        <v>5.3798556327819817E-2</v>
      </c>
      <c r="E967">
        <v>20.353684276342388</v>
      </c>
      <c r="F967">
        <v>0</v>
      </c>
      <c r="G967">
        <v>0</v>
      </c>
      <c r="H967">
        <v>0.28475204855203629</v>
      </c>
      <c r="I967">
        <v>216</v>
      </c>
      <c r="J967">
        <v>2065.5394276179381</v>
      </c>
      <c r="K967">
        <v>0</v>
      </c>
      <c r="L967">
        <v>18.812967071385138</v>
      </c>
      <c r="M967">
        <v>128</v>
      </c>
      <c r="N967">
        <v>2194.734465059581</v>
      </c>
      <c r="O967">
        <v>4</v>
      </c>
      <c r="P967">
        <v>20.530307040692119</v>
      </c>
      <c r="Q967">
        <v>688</v>
      </c>
      <c r="R967">
        <v>2196.3626372629401</v>
      </c>
      <c r="S967">
        <v>0</v>
      </c>
      <c r="T967">
        <v>19.659362667515669</v>
      </c>
      <c r="U967">
        <v>536</v>
      </c>
      <c r="V967">
        <v>2215.2793960068911</v>
      </c>
      <c r="W967">
        <v>8</v>
      </c>
      <c r="X967">
        <v>21.00258859036213</v>
      </c>
    </row>
    <row r="968" spans="1:24">
      <c r="A968">
        <v>2129.7291718753968</v>
      </c>
      <c r="B968">
        <v>2.5382559076360161</v>
      </c>
      <c r="C968">
        <v>-1.9786454661385729E-6</v>
      </c>
      <c r="D968">
        <v>5.2317976951599121E-2</v>
      </c>
      <c r="E968">
        <v>20.358916074037548</v>
      </c>
      <c r="F968">
        <v>0</v>
      </c>
      <c r="G968">
        <v>0</v>
      </c>
      <c r="H968">
        <v>0.28511820286512379</v>
      </c>
      <c r="I968">
        <v>216</v>
      </c>
      <c r="J968">
        <v>2067.4207243250762</v>
      </c>
      <c r="K968">
        <v>0</v>
      </c>
      <c r="L968">
        <v>18.82493199383865</v>
      </c>
      <c r="M968">
        <v>128</v>
      </c>
      <c r="N968">
        <v>2196.78749576365</v>
      </c>
      <c r="O968">
        <v>4</v>
      </c>
      <c r="P968">
        <v>20.530520018746671</v>
      </c>
      <c r="Q968">
        <v>688</v>
      </c>
      <c r="R968">
        <v>2198.3285735296922</v>
      </c>
      <c r="S968">
        <v>0</v>
      </c>
      <c r="T968">
        <v>19.65961260986986</v>
      </c>
      <c r="U968">
        <v>536</v>
      </c>
      <c r="V968">
        <v>2217.379654865927</v>
      </c>
      <c r="W968">
        <v>8</v>
      </c>
      <c r="X968">
        <v>21.00299162806143</v>
      </c>
    </row>
    <row r="969" spans="1:24">
      <c r="A969">
        <v>2131.7650634768779</v>
      </c>
      <c r="B969">
        <v>2.538100612479318</v>
      </c>
      <c r="C969">
        <v>-1.7913919519996211E-6</v>
      </c>
      <c r="D969">
        <v>5.082249641418457E-2</v>
      </c>
      <c r="E969">
        <v>20.36399832367897</v>
      </c>
      <c r="F969">
        <v>0</v>
      </c>
      <c r="G969">
        <v>0</v>
      </c>
      <c r="H969">
        <v>0.28547390073537832</v>
      </c>
      <c r="I969">
        <v>216</v>
      </c>
      <c r="J969">
        <v>2069.3032175244598</v>
      </c>
      <c r="K969">
        <v>0</v>
      </c>
      <c r="L969">
        <v>18.836725125932869</v>
      </c>
      <c r="M969">
        <v>128</v>
      </c>
      <c r="N969">
        <v>2198.8405477655251</v>
      </c>
      <c r="O969">
        <v>4</v>
      </c>
      <c r="P969">
        <v>20.530728783936929</v>
      </c>
      <c r="Q969">
        <v>688</v>
      </c>
      <c r="R969">
        <v>2200.2945347906789</v>
      </c>
      <c r="S969">
        <v>0</v>
      </c>
      <c r="T969">
        <v>19.659864127043811</v>
      </c>
      <c r="U969">
        <v>536</v>
      </c>
      <c r="V969">
        <v>2219.479954028734</v>
      </c>
      <c r="W969">
        <v>8</v>
      </c>
      <c r="X969">
        <v>21.003394222955698</v>
      </c>
    </row>
    <row r="970" spans="1:24">
      <c r="A970">
        <v>2133.801463303223</v>
      </c>
      <c r="B970">
        <v>2.5379439901902261</v>
      </c>
      <c r="C970">
        <v>-1.5978966540486359E-6</v>
      </c>
      <c r="D970">
        <v>4.9314498901367188E-2</v>
      </c>
      <c r="E970">
        <v>20.368929773569111</v>
      </c>
      <c r="F970">
        <v>0</v>
      </c>
      <c r="G970">
        <v>0</v>
      </c>
      <c r="H970">
        <v>0.28581905215978631</v>
      </c>
      <c r="I970">
        <v>216</v>
      </c>
      <c r="J970">
        <v>2071.1868900370541</v>
      </c>
      <c r="K970">
        <v>0</v>
      </c>
      <c r="L970">
        <v>18.848349814256299</v>
      </c>
      <c r="M970">
        <v>128</v>
      </c>
      <c r="N970">
        <v>2200.8936206439189</v>
      </c>
      <c r="O970">
        <v>4</v>
      </c>
      <c r="P970">
        <v>20.530933344489881</v>
      </c>
      <c r="Q970">
        <v>688</v>
      </c>
      <c r="R970">
        <v>2202.2605212033832</v>
      </c>
      <c r="S970">
        <v>0</v>
      </c>
      <c r="T970">
        <v>19.660117212374761</v>
      </c>
      <c r="U970">
        <v>536</v>
      </c>
      <c r="V970">
        <v>2221.5802934510289</v>
      </c>
      <c r="W970">
        <v>8</v>
      </c>
      <c r="X970">
        <v>21.003796375475051</v>
      </c>
    </row>
    <row r="971" spans="1:24">
      <c r="A971">
        <v>2135.838356274468</v>
      </c>
      <c r="B971">
        <v>2.5377862014450709</v>
      </c>
      <c r="C971">
        <v>-1.4044013560976509E-6</v>
      </c>
      <c r="D971">
        <v>4.7798752784728997E-2</v>
      </c>
      <c r="E971">
        <v>20.37370964884758</v>
      </c>
      <c r="F971">
        <v>0</v>
      </c>
      <c r="G971">
        <v>0</v>
      </c>
      <c r="H971">
        <v>0.28615361243486409</v>
      </c>
      <c r="I971">
        <v>216</v>
      </c>
      <c r="J971">
        <v>2073.0717250184789</v>
      </c>
      <c r="K971">
        <v>0</v>
      </c>
      <c r="L971">
        <v>18.859809269523421</v>
      </c>
      <c r="M971">
        <v>128</v>
      </c>
      <c r="N971">
        <v>2202.9467139783678</v>
      </c>
      <c r="O971">
        <v>4</v>
      </c>
      <c r="P971">
        <v>20.53113370865616</v>
      </c>
      <c r="Q971">
        <v>688</v>
      </c>
      <c r="R971">
        <v>2204.2265329246211</v>
      </c>
      <c r="S971">
        <v>0</v>
      </c>
      <c r="T971">
        <v>19.66037185920721</v>
      </c>
      <c r="U971">
        <v>536</v>
      </c>
      <c r="V971">
        <v>2223.6806730885769</v>
      </c>
      <c r="W971">
        <v>8</v>
      </c>
      <c r="X971">
        <v>21.00419808605065</v>
      </c>
    </row>
    <row r="972" spans="1:24">
      <c r="A972">
        <v>2137.875727233165</v>
      </c>
      <c r="B972">
        <v>2.5376274198732061</v>
      </c>
      <c r="C972">
        <v>-1.1984224905364771E-6</v>
      </c>
      <c r="D972">
        <v>4.6274662017822273E-2</v>
      </c>
      <c r="E972">
        <v>20.378337115049359</v>
      </c>
      <c r="F972">
        <v>0</v>
      </c>
      <c r="G972">
        <v>0</v>
      </c>
      <c r="H972">
        <v>0.28647750169038783</v>
      </c>
      <c r="I972">
        <v>216</v>
      </c>
      <c r="J972">
        <v>2074.9577059454318</v>
      </c>
      <c r="K972">
        <v>0</v>
      </c>
      <c r="L972">
        <v>18.871106578328451</v>
      </c>
      <c r="M972">
        <v>128</v>
      </c>
      <c r="N972">
        <v>2204.9998273492329</v>
      </c>
      <c r="O972">
        <v>4</v>
      </c>
      <c r="P972">
        <v>20.53132988471032</v>
      </c>
      <c r="Q972">
        <v>688</v>
      </c>
      <c r="R972">
        <v>2206.192570110542</v>
      </c>
      <c r="S972">
        <v>0</v>
      </c>
      <c r="T972">
        <v>19.660628060893099</v>
      </c>
      <c r="U972">
        <v>536</v>
      </c>
      <c r="V972">
        <v>2225.7810928971821</v>
      </c>
      <c r="W972">
        <v>8</v>
      </c>
      <c r="X972">
        <v>21.00459935511466</v>
      </c>
    </row>
    <row r="973" spans="1:24">
      <c r="A973">
        <v>2139.9135609384198</v>
      </c>
      <c r="B973">
        <v>2.5374678169850671</v>
      </c>
      <c r="C973">
        <v>-9.9244362497530325E-7</v>
      </c>
      <c r="D973">
        <v>4.4747591018676758E-2</v>
      </c>
      <c r="E973">
        <v>20.38281187415123</v>
      </c>
      <c r="F973">
        <v>0</v>
      </c>
      <c r="G973">
        <v>0</v>
      </c>
      <c r="H973">
        <v>0.28679072290658958</v>
      </c>
      <c r="I973">
        <v>216</v>
      </c>
      <c r="J973">
        <v>2076.844816603264</v>
      </c>
      <c r="K973">
        <v>0</v>
      </c>
      <c r="L973">
        <v>18.88224470748419</v>
      </c>
      <c r="M973">
        <v>128</v>
      </c>
      <c r="N973">
        <v>2207.052960337704</v>
      </c>
      <c r="O973">
        <v>4</v>
      </c>
      <c r="P973">
        <v>20.53152188095104</v>
      </c>
      <c r="Q973">
        <v>688</v>
      </c>
      <c r="R973">
        <v>2208.1586329166312</v>
      </c>
      <c r="S973">
        <v>0</v>
      </c>
      <c r="T973">
        <v>19.660885810791989</v>
      </c>
      <c r="U973">
        <v>536</v>
      </c>
      <c r="V973">
        <v>2227.8815528326941</v>
      </c>
      <c r="W973">
        <v>8</v>
      </c>
      <c r="X973">
        <v>21.005000183100272</v>
      </c>
    </row>
    <row r="974" spans="1:24">
      <c r="A974">
        <v>2141.9518421195348</v>
      </c>
      <c r="B974">
        <v>2.5373075517913102</v>
      </c>
      <c r="C974">
        <v>-7.9894832702431806E-7</v>
      </c>
      <c r="D974">
        <v>4.3219923973083503E-2</v>
      </c>
      <c r="E974">
        <v>20.387133866548542</v>
      </c>
      <c r="F974">
        <v>0</v>
      </c>
      <c r="G974">
        <v>0</v>
      </c>
      <c r="H974">
        <v>0.28709325999021529</v>
      </c>
      <c r="I974">
        <v>216</v>
      </c>
      <c r="J974">
        <v>2078.7330410740128</v>
      </c>
      <c r="K974">
        <v>0</v>
      </c>
      <c r="L974">
        <v>18.893226515785479</v>
      </c>
      <c r="M974">
        <v>128</v>
      </c>
      <c r="N974">
        <v>2209.1061125258002</v>
      </c>
      <c r="O974">
        <v>4</v>
      </c>
      <c r="P974">
        <v>20.53170970570137</v>
      </c>
      <c r="Q974">
        <v>688</v>
      </c>
      <c r="R974">
        <v>2210.1247214977102</v>
      </c>
      <c r="S974">
        <v>0</v>
      </c>
      <c r="T974">
        <v>19.661145102271188</v>
      </c>
      <c r="U974">
        <v>536</v>
      </c>
      <c r="V974">
        <v>2229.982052851004</v>
      </c>
      <c r="W974">
        <v>8</v>
      </c>
      <c r="X974">
        <v>21.005400570441662</v>
      </c>
    </row>
    <row r="975" spans="1:24">
      <c r="A975">
        <v>2143.99055549985</v>
      </c>
      <c r="B975">
        <v>2.5371467731289341</v>
      </c>
      <c r="C975">
        <v>-6.1793659668352152E-7</v>
      </c>
      <c r="D975">
        <v>4.169166088104248E-2</v>
      </c>
      <c r="E975">
        <v>20.391303032636639</v>
      </c>
      <c r="F975">
        <v>0</v>
      </c>
      <c r="G975">
        <v>0</v>
      </c>
      <c r="H975">
        <v>0.28738509923219691</v>
      </c>
      <c r="I975">
        <v>216</v>
      </c>
      <c r="J975">
        <v>2080.6223637255912</v>
      </c>
      <c r="K975">
        <v>0</v>
      </c>
      <c r="L975">
        <v>18.904054761423289</v>
      </c>
      <c r="M975">
        <v>128</v>
      </c>
      <c r="N975">
        <v>2211.1592834963699</v>
      </c>
      <c r="O975">
        <v>4</v>
      </c>
      <c r="P975">
        <v>20.531893367308971</v>
      </c>
      <c r="Q975">
        <v>688</v>
      </c>
      <c r="R975">
        <v>2212.090836007937</v>
      </c>
      <c r="S975">
        <v>0</v>
      </c>
      <c r="T975">
        <v>19.66140592870595</v>
      </c>
      <c r="U975">
        <v>536</v>
      </c>
      <c r="V975">
        <v>2232.0825929080479</v>
      </c>
      <c r="W975">
        <v>8</v>
      </c>
      <c r="X975">
        <v>21.005800517573991</v>
      </c>
    </row>
    <row r="976" spans="1:24">
      <c r="A976">
        <v>2146.029685796746</v>
      </c>
      <c r="B976">
        <v>2.5369856196353049</v>
      </c>
      <c r="C976">
        <v>-4.4940843395291358E-7</v>
      </c>
      <c r="D976">
        <v>4.0167570114135742E-2</v>
      </c>
      <c r="E976">
        <v>20.39531978964806</v>
      </c>
      <c r="F976">
        <v>0</v>
      </c>
      <c r="G976">
        <v>0</v>
      </c>
      <c r="H976">
        <v>0.28766628891229629</v>
      </c>
      <c r="I976">
        <v>216</v>
      </c>
      <c r="J976">
        <v>2082.512769201734</v>
      </c>
      <c r="K976">
        <v>0</v>
      </c>
      <c r="L976">
        <v>18.91473210603861</v>
      </c>
      <c r="M976">
        <v>128</v>
      </c>
      <c r="N976">
        <v>2213.2124728331009</v>
      </c>
      <c r="O976">
        <v>4</v>
      </c>
      <c r="P976">
        <v>20.53207287414633</v>
      </c>
      <c r="Q976">
        <v>688</v>
      </c>
      <c r="R976">
        <v>2214.056976600808</v>
      </c>
      <c r="S976">
        <v>0</v>
      </c>
      <c r="T976">
        <v>19.661668283479589</v>
      </c>
      <c r="U976">
        <v>536</v>
      </c>
      <c r="V976">
        <v>2234.1831729598048</v>
      </c>
      <c r="W976">
        <v>8</v>
      </c>
      <c r="X976">
        <v>21.006200024933371</v>
      </c>
    </row>
    <row r="977" spans="1:24">
      <c r="A977">
        <v>2148.069217769325</v>
      </c>
      <c r="B977">
        <v>2.5368242324499501</v>
      </c>
      <c r="C977">
        <v>-2.8088027122230569E-7</v>
      </c>
      <c r="D977">
        <v>3.8647651672363281E-2</v>
      </c>
      <c r="E977">
        <v>20.399184554815289</v>
      </c>
      <c r="F977">
        <v>0</v>
      </c>
      <c r="G977">
        <v>0</v>
      </c>
      <c r="H977">
        <v>0.28793683916330343</v>
      </c>
      <c r="I977">
        <v>216</v>
      </c>
      <c r="J977">
        <v>2084.4042424123372</v>
      </c>
      <c r="K977">
        <v>0</v>
      </c>
      <c r="L977">
        <v>18.925261124625528</v>
      </c>
      <c r="M977">
        <v>128</v>
      </c>
      <c r="N977">
        <v>2215.2656801205162</v>
      </c>
      <c r="O977">
        <v>4</v>
      </c>
      <c r="P977">
        <v>20.532248234611</v>
      </c>
      <c r="Q977">
        <v>688</v>
      </c>
      <c r="R977">
        <v>2216.023143429155</v>
      </c>
      <c r="S977">
        <v>0</v>
      </c>
      <c r="T977">
        <v>19.661932159983689</v>
      </c>
      <c r="U977">
        <v>536</v>
      </c>
      <c r="V977">
        <v>2236.2837929622988</v>
      </c>
      <c r="W977">
        <v>8</v>
      </c>
      <c r="X977">
        <v>21.006599092956861</v>
      </c>
    </row>
    <row r="978" spans="1:24">
      <c r="A978">
        <v>2150.1091362184138</v>
      </c>
      <c r="B978">
        <v>2.5366627337563639</v>
      </c>
      <c r="C978">
        <v>-1.3107745990004191E-7</v>
      </c>
      <c r="D978">
        <v>3.7136673927307129E-2</v>
      </c>
      <c r="E978">
        <v>20.40289822220802</v>
      </c>
      <c r="F978">
        <v>0</v>
      </c>
      <c r="G978">
        <v>0</v>
      </c>
      <c r="H978">
        <v>0.28819683164358151</v>
      </c>
      <c r="I978">
        <v>216</v>
      </c>
      <c r="J978">
        <v>2086.2967685248</v>
      </c>
      <c r="K978">
        <v>0</v>
      </c>
      <c r="L978">
        <v>18.935644308959041</v>
      </c>
      <c r="M978">
        <v>128</v>
      </c>
      <c r="N978">
        <v>2217.318904943977</v>
      </c>
      <c r="O978">
        <v>4</v>
      </c>
      <c r="P978">
        <v>20.532419457125851</v>
      </c>
      <c r="Q978">
        <v>688</v>
      </c>
      <c r="R978">
        <v>2217.9893366451538</v>
      </c>
      <c r="S978">
        <v>0</v>
      </c>
      <c r="T978">
        <v>19.66219755161822</v>
      </c>
      <c r="U978">
        <v>536</v>
      </c>
      <c r="V978">
        <v>2238.384452871594</v>
      </c>
      <c r="W978">
        <v>8</v>
      </c>
      <c r="X978">
        <v>21.00699772208247</v>
      </c>
    </row>
    <row r="979" spans="1:24">
      <c r="A979">
        <v>2152.1494260342429</v>
      </c>
      <c r="B979">
        <v>2.536501243005497</v>
      </c>
      <c r="C979">
        <v>1.2483567610188651E-8</v>
      </c>
      <c r="D979">
        <v>3.5633444786071777E-2</v>
      </c>
      <c r="E979">
        <v>20.40646156668663</v>
      </c>
      <c r="F979">
        <v>0</v>
      </c>
      <c r="G979">
        <v>0</v>
      </c>
      <c r="H979">
        <v>0.28844629675149919</v>
      </c>
      <c r="I979">
        <v>216</v>
      </c>
      <c r="J979">
        <v>2088.1903329556958</v>
      </c>
      <c r="K979">
        <v>0</v>
      </c>
      <c r="L979">
        <v>18.94588407685961</v>
      </c>
      <c r="M979">
        <v>128</v>
      </c>
      <c r="N979">
        <v>2219.3721468896902</v>
      </c>
      <c r="O979">
        <v>4</v>
      </c>
      <c r="P979">
        <v>20.532586550139239</v>
      </c>
      <c r="Q979">
        <v>688</v>
      </c>
      <c r="R979">
        <v>2219.9555564003158</v>
      </c>
      <c r="S979">
        <v>0</v>
      </c>
      <c r="T979">
        <v>19.662464451791699</v>
      </c>
      <c r="U979">
        <v>536</v>
      </c>
      <c r="V979">
        <v>2240.4851526438028</v>
      </c>
      <c r="W979">
        <v>8</v>
      </c>
      <c r="X979">
        <v>21.007395912749121</v>
      </c>
    </row>
    <row r="980" spans="1:24">
      <c r="A980">
        <v>2154.1900721845318</v>
      </c>
      <c r="B980">
        <v>2.5363398745555239</v>
      </c>
      <c r="C980">
        <v>1.4980281132226381E-7</v>
      </c>
      <c r="D980">
        <v>3.4143328666687012E-2</v>
      </c>
      <c r="E980">
        <v>20.409875899553299</v>
      </c>
      <c r="F980">
        <v>0</v>
      </c>
      <c r="G980">
        <v>0</v>
      </c>
      <c r="H980">
        <v>0.28868535250425342</v>
      </c>
      <c r="I980">
        <v>216</v>
      </c>
      <c r="J980">
        <v>2090.0849213633819</v>
      </c>
      <c r="K980">
        <v>0</v>
      </c>
      <c r="L980">
        <v>18.95598277355888</v>
      </c>
      <c r="M980">
        <v>128</v>
      </c>
      <c r="N980">
        <v>2221.4254055447041</v>
      </c>
      <c r="O980">
        <v>4</v>
      </c>
      <c r="P980">
        <v>20.532749522125311</v>
      </c>
      <c r="Q980">
        <v>688</v>
      </c>
      <c r="R980">
        <v>2221.9218028454952</v>
      </c>
      <c r="S980">
        <v>0</v>
      </c>
      <c r="T980">
        <v>19.662732853921341</v>
      </c>
      <c r="U980">
        <v>536</v>
      </c>
      <c r="V980">
        <v>2242.5858922350781</v>
      </c>
      <c r="W980">
        <v>8</v>
      </c>
      <c r="X980">
        <v>21.00779366539664</v>
      </c>
    </row>
    <row r="981" spans="1:24">
      <c r="A981">
        <v>2156.231059768128</v>
      </c>
      <c r="B981">
        <v>2.536178756762574</v>
      </c>
      <c r="C981">
        <v>2.9960562263064983E-7</v>
      </c>
      <c r="D981">
        <v>3.2665729522705078E-2</v>
      </c>
      <c r="E981">
        <v>20.413142472505569</v>
      </c>
      <c r="F981">
        <v>0</v>
      </c>
      <c r="G981">
        <v>0</v>
      </c>
      <c r="H981">
        <v>0.28891406267881398</v>
      </c>
      <c r="I981">
        <v>216</v>
      </c>
      <c r="J981">
        <v>2091.9805196407378</v>
      </c>
      <c r="K981">
        <v>0</v>
      </c>
      <c r="L981">
        <v>18.965942681194448</v>
      </c>
      <c r="M981">
        <v>128</v>
      </c>
      <c r="N981">
        <v>2223.4786804969158</v>
      </c>
      <c r="O981">
        <v>4</v>
      </c>
      <c r="P981">
        <v>20.532908381584129</v>
      </c>
      <c r="Q981">
        <v>688</v>
      </c>
      <c r="R981">
        <v>2223.8880761308869</v>
      </c>
      <c r="S981">
        <v>0</v>
      </c>
      <c r="T981">
        <v>19.663002751433211</v>
      </c>
      <c r="U981">
        <v>536</v>
      </c>
      <c r="V981">
        <v>2244.686671601617</v>
      </c>
      <c r="W981">
        <v>8</v>
      </c>
      <c r="X981">
        <v>21.008190980465741</v>
      </c>
    </row>
    <row r="982" spans="1:24">
      <c r="A982">
        <v>2158.272374009046</v>
      </c>
      <c r="B982">
        <v>2.5360179647636798</v>
      </c>
      <c r="C982">
        <v>3.9947416351215898E-7</v>
      </c>
      <c r="D982">
        <v>3.12042236328125E-2</v>
      </c>
      <c r="E982">
        <v>20.416262894868851</v>
      </c>
      <c r="F982">
        <v>0</v>
      </c>
      <c r="G982">
        <v>0</v>
      </c>
      <c r="H982">
        <v>0.28913255661726001</v>
      </c>
      <c r="I982">
        <v>216</v>
      </c>
      <c r="J982">
        <v>2093.8771139088572</v>
      </c>
      <c r="K982">
        <v>0</v>
      </c>
      <c r="L982">
        <v>18.975766020437341</v>
      </c>
      <c r="M982">
        <v>128</v>
      </c>
      <c r="N982">
        <v>2225.531971335075</v>
      </c>
      <c r="O982">
        <v>4</v>
      </c>
      <c r="P982">
        <v>20.533063137041989</v>
      </c>
      <c r="Q982">
        <v>688</v>
      </c>
      <c r="R982">
        <v>2225.85437640603</v>
      </c>
      <c r="S982">
        <v>0</v>
      </c>
      <c r="T982">
        <v>19.663274137762379</v>
      </c>
      <c r="U982">
        <v>536</v>
      </c>
      <c r="V982">
        <v>2246.787490699664</v>
      </c>
      <c r="W982">
        <v>8</v>
      </c>
      <c r="X982">
        <v>21.008587858398009</v>
      </c>
    </row>
    <row r="983" spans="1:24">
      <c r="A983">
        <v>2160.3140002922351</v>
      </c>
      <c r="B983">
        <v>2.535857608589243</v>
      </c>
      <c r="C983">
        <v>5.2430983961404554E-7</v>
      </c>
      <c r="D983">
        <v>2.9759407043457031E-2</v>
      </c>
      <c r="E983">
        <v>20.4192388355732</v>
      </c>
      <c r="F983">
        <v>0</v>
      </c>
      <c r="G983">
        <v>0</v>
      </c>
      <c r="H983">
        <v>0.28934093922376641</v>
      </c>
      <c r="I983">
        <v>216</v>
      </c>
      <c r="J983">
        <v>2095.7746905109011</v>
      </c>
      <c r="K983">
        <v>0</v>
      </c>
      <c r="L983">
        <v>18.985454957226569</v>
      </c>
      <c r="M983">
        <v>128</v>
      </c>
      <c r="N983">
        <v>2227.5852776487791</v>
      </c>
      <c r="O983">
        <v>4</v>
      </c>
      <c r="P983">
        <v>20.53321379705157</v>
      </c>
      <c r="Q983">
        <v>688</v>
      </c>
      <c r="R983">
        <v>2227.8207038198061</v>
      </c>
      <c r="S983">
        <v>0</v>
      </c>
      <c r="T983">
        <v>19.663547006353031</v>
      </c>
      <c r="U983">
        <v>536</v>
      </c>
      <c r="V983">
        <v>2248.888349485504</v>
      </c>
      <c r="W983">
        <v>8</v>
      </c>
      <c r="X983">
        <v>21.00898429963593</v>
      </c>
    </row>
    <row r="984" spans="1:24">
      <c r="A984">
        <v>2162.3559241695348</v>
      </c>
      <c r="B984">
        <v>2.5356977554108422</v>
      </c>
      <c r="C984">
        <v>6.116948128714883E-7</v>
      </c>
      <c r="D984">
        <v>2.833306789398193E-2</v>
      </c>
      <c r="E984">
        <v>20.422072142362591</v>
      </c>
      <c r="F984">
        <v>0</v>
      </c>
      <c r="G984">
        <v>0</v>
      </c>
      <c r="H984">
        <v>0.28953934460878378</v>
      </c>
      <c r="I984">
        <v>216</v>
      </c>
      <c r="J984">
        <v>2097.6732360066239</v>
      </c>
      <c r="K984">
        <v>0</v>
      </c>
      <c r="L984">
        <v>18.99501160550216</v>
      </c>
      <c r="M984">
        <v>128</v>
      </c>
      <c r="N984">
        <v>2229.6385990284839</v>
      </c>
      <c r="O984">
        <v>4</v>
      </c>
      <c r="P984">
        <v>20.533360370192181</v>
      </c>
      <c r="Q984">
        <v>688</v>
      </c>
      <c r="R984">
        <v>2229.787058520441</v>
      </c>
      <c r="S984">
        <v>0</v>
      </c>
      <c r="T984">
        <v>19.663821350658651</v>
      </c>
      <c r="U984">
        <v>536</v>
      </c>
      <c r="V984">
        <v>2250.9892479154669</v>
      </c>
      <c r="W984">
        <v>8</v>
      </c>
      <c r="X984">
        <v>21.009380304622798</v>
      </c>
    </row>
    <row r="985" spans="1:24">
      <c r="A985">
        <v>2164.3981313775612</v>
      </c>
      <c r="B985">
        <v>2.535538492185212</v>
      </c>
      <c r="C985">
        <v>7.1156335375299751E-7</v>
      </c>
      <c r="D985">
        <v>2.6926994323730469E-2</v>
      </c>
      <c r="E985">
        <v>20.424764841794971</v>
      </c>
      <c r="F985">
        <v>0</v>
      </c>
      <c r="G985">
        <v>0</v>
      </c>
      <c r="H985">
        <v>0.28972791463136682</v>
      </c>
      <c r="I985">
        <v>216</v>
      </c>
      <c r="J985">
        <v>2099.5727371671742</v>
      </c>
      <c r="K985">
        <v>0</v>
      </c>
      <c r="L985">
        <v>19.004438031285169</v>
      </c>
      <c r="M985">
        <v>128</v>
      </c>
      <c r="N985">
        <v>2231.691935065503</v>
      </c>
      <c r="O985">
        <v>4</v>
      </c>
      <c r="P985">
        <v>20.533502865069948</v>
      </c>
      <c r="Q985">
        <v>688</v>
      </c>
      <c r="R985">
        <v>2231.7534406555069</v>
      </c>
      <c r="S985">
        <v>0</v>
      </c>
      <c r="T985">
        <v>19.664097164142159</v>
      </c>
      <c r="U985">
        <v>536</v>
      </c>
      <c r="V985">
        <v>2253.09018594593</v>
      </c>
      <c r="W985">
        <v>8</v>
      </c>
      <c r="X985">
        <v>21.00977587380277</v>
      </c>
    </row>
    <row r="986" spans="1:24">
      <c r="A986">
        <v>2166.4406078555839</v>
      </c>
      <c r="B986">
        <v>2.5353799035588631</v>
      </c>
      <c r="C986">
        <v>8.1143189463450671E-7</v>
      </c>
      <c r="D986">
        <v>2.5542974472045898E-2</v>
      </c>
      <c r="E986">
        <v>20.427319139242169</v>
      </c>
      <c r="F986">
        <v>0</v>
      </c>
      <c r="G986">
        <v>0</v>
      </c>
      <c r="H986">
        <v>0.28990680366754529</v>
      </c>
      <c r="I986">
        <v>216</v>
      </c>
      <c r="J986">
        <v>2101.473180970303</v>
      </c>
      <c r="K986">
        <v>0</v>
      </c>
      <c r="L986">
        <v>19.013736256569238</v>
      </c>
      <c r="M986">
        <v>688</v>
      </c>
      <c r="N986">
        <v>2233.719850371921</v>
      </c>
      <c r="O986">
        <v>0</v>
      </c>
      <c r="P986">
        <v>19.66437444027601</v>
      </c>
      <c r="Q986">
        <v>128</v>
      </c>
      <c r="R986">
        <v>2233.7452853520099</v>
      </c>
      <c r="S986">
        <v>4</v>
      </c>
      <c r="T986">
        <v>20.53364129031808</v>
      </c>
      <c r="U986">
        <v>536</v>
      </c>
      <c r="V986">
        <v>2255.1911635333099</v>
      </c>
      <c r="W986">
        <v>8</v>
      </c>
      <c r="X986">
        <v>21.01017100762083</v>
      </c>
    </row>
    <row r="987" spans="1:24">
      <c r="A987">
        <v>2168.4833391835482</v>
      </c>
      <c r="B987">
        <v>2.5369271334017451</v>
      </c>
      <c r="C987">
        <v>1.670301346184067E-3</v>
      </c>
      <c r="D987">
        <v>0.1117688417434692</v>
      </c>
      <c r="E987">
        <v>20.438496023416519</v>
      </c>
      <c r="F987">
        <v>0</v>
      </c>
      <c r="G987">
        <v>0</v>
      </c>
      <c r="H987">
        <v>0.13034981817007071</v>
      </c>
      <c r="I987">
        <v>216</v>
      </c>
      <c r="J987">
        <v>2103.37455459596</v>
      </c>
      <c r="K987">
        <v>0</v>
      </c>
      <c r="L987">
        <v>19.022908263030981</v>
      </c>
      <c r="M987">
        <v>688</v>
      </c>
      <c r="N987">
        <v>2235.6862878159491</v>
      </c>
      <c r="O987">
        <v>0</v>
      </c>
      <c r="P987">
        <v>19.664653172542391</v>
      </c>
      <c r="Q987">
        <v>128</v>
      </c>
      <c r="R987">
        <v>2235.798649481042</v>
      </c>
      <c r="S987">
        <v>4</v>
      </c>
      <c r="T987">
        <v>20.533775654597019</v>
      </c>
      <c r="U987">
        <v>536</v>
      </c>
      <c r="V987">
        <v>2257.2921806340719</v>
      </c>
      <c r="W987">
        <v>8</v>
      </c>
      <c r="X987">
        <v>21.010565706522751</v>
      </c>
    </row>
    <row r="988" spans="1:24">
      <c r="A988">
        <v>2170.5271870887918</v>
      </c>
      <c r="B988">
        <v>2.5395609934451429</v>
      </c>
      <c r="C988">
        <v>1.3679992729464521E-3</v>
      </c>
      <c r="D988">
        <v>0.1062440872192383</v>
      </c>
      <c r="E988">
        <v>20.449120432138439</v>
      </c>
      <c r="F988">
        <v>0</v>
      </c>
      <c r="G988">
        <v>0</v>
      </c>
      <c r="H988">
        <v>0.1314163312315941</v>
      </c>
      <c r="I988">
        <v>216</v>
      </c>
      <c r="J988">
        <v>2105.2768454222628</v>
      </c>
      <c r="K988">
        <v>0</v>
      </c>
      <c r="L988">
        <v>19.032062713842929</v>
      </c>
      <c r="M988">
        <v>688</v>
      </c>
      <c r="N988">
        <v>2237.652753133204</v>
      </c>
      <c r="O988">
        <v>0</v>
      </c>
      <c r="P988">
        <v>19.66493335443328</v>
      </c>
      <c r="Q988">
        <v>128</v>
      </c>
      <c r="R988">
        <v>2237.852027046501</v>
      </c>
      <c r="S988">
        <v>4</v>
      </c>
      <c r="T988">
        <v>20.533905966594681</v>
      </c>
      <c r="U988">
        <v>536</v>
      </c>
      <c r="V988">
        <v>2259.3932372047238</v>
      </c>
      <c r="W988">
        <v>8</v>
      </c>
      <c r="X988">
        <v>21.01095997095512</v>
      </c>
    </row>
    <row r="989" spans="1:24">
      <c r="A989">
        <v>2172.5720962134101</v>
      </c>
      <c r="B989">
        <v>2.5430159230400369</v>
      </c>
      <c r="C989">
        <v>1.051303646254789E-3</v>
      </c>
      <c r="D989">
        <v>0.1002919673919678</v>
      </c>
      <c r="E989">
        <v>20.45914962887764</v>
      </c>
      <c r="F989">
        <v>0</v>
      </c>
      <c r="G989">
        <v>0</v>
      </c>
      <c r="H989">
        <v>0.1321166655421257</v>
      </c>
      <c r="I989">
        <v>216</v>
      </c>
      <c r="J989">
        <v>2107.1800516936469</v>
      </c>
      <c r="K989">
        <v>0</v>
      </c>
      <c r="L989">
        <v>19.041191771546</v>
      </c>
      <c r="M989">
        <v>688</v>
      </c>
      <c r="N989">
        <v>2239.6192464686469</v>
      </c>
      <c r="O989">
        <v>0</v>
      </c>
      <c r="P989">
        <v>19.665214979450681</v>
      </c>
      <c r="Q989">
        <v>128</v>
      </c>
      <c r="R989">
        <v>2239.9054176431609</v>
      </c>
      <c r="S989">
        <v>4</v>
      </c>
      <c r="T989">
        <v>20.534032235026661</v>
      </c>
      <c r="U989">
        <v>536</v>
      </c>
      <c r="V989">
        <v>2261.4943332018202</v>
      </c>
      <c r="W989">
        <v>8</v>
      </c>
      <c r="X989">
        <v>21.01135380136532</v>
      </c>
    </row>
    <row r="990" spans="1:24">
      <c r="A990">
        <v>2174.618007218296</v>
      </c>
      <c r="B990">
        <v>2.5470402806906889</v>
      </c>
      <c r="C990">
        <v>7.4636754025152185E-4</v>
      </c>
      <c r="D990">
        <v>9.2366933822631836E-2</v>
      </c>
      <c r="E990">
        <v>20.468386322259899</v>
      </c>
      <c r="F990">
        <v>0</v>
      </c>
      <c r="G990">
        <v>0</v>
      </c>
      <c r="H990">
        <v>0.13275534242391579</v>
      </c>
      <c r="I990">
        <v>216</v>
      </c>
      <c r="J990">
        <v>2109.0841708708022</v>
      </c>
      <c r="K990">
        <v>0</v>
      </c>
      <c r="L990">
        <v>19.050287528881281</v>
      </c>
      <c r="M990">
        <v>688</v>
      </c>
      <c r="N990">
        <v>2241.5857679665919</v>
      </c>
      <c r="O990">
        <v>0</v>
      </c>
      <c r="P990">
        <v>19.665498041106641</v>
      </c>
      <c r="Q990">
        <v>128</v>
      </c>
      <c r="R990">
        <v>2241.9588208666642</v>
      </c>
      <c r="S990">
        <v>4</v>
      </c>
      <c r="T990">
        <v>20.534154468636409</v>
      </c>
      <c r="U990">
        <v>536</v>
      </c>
      <c r="V990">
        <v>2263.5954685819561</v>
      </c>
      <c r="W990">
        <v>8</v>
      </c>
      <c r="X990">
        <v>21.01174719820148</v>
      </c>
    </row>
    <row r="991" spans="1:24">
      <c r="A991">
        <v>2176.6648412504119</v>
      </c>
      <c r="B991">
        <v>2.5513797900410449</v>
      </c>
      <c r="C991">
        <v>4.4173103987087131E-4</v>
      </c>
      <c r="D991">
        <v>8.187413215637207E-2</v>
      </c>
      <c r="E991">
        <v>20.47657373547554</v>
      </c>
      <c r="F991">
        <v>0</v>
      </c>
      <c r="G991">
        <v>0</v>
      </c>
      <c r="H991">
        <v>0.13331819027662281</v>
      </c>
      <c r="I991">
        <v>216</v>
      </c>
      <c r="J991">
        <v>2110.9891996236902</v>
      </c>
      <c r="K991">
        <v>0</v>
      </c>
      <c r="L991">
        <v>19.05934013477005</v>
      </c>
      <c r="M991">
        <v>688</v>
      </c>
      <c r="N991">
        <v>2243.5523177707032</v>
      </c>
      <c r="O991">
        <v>0</v>
      </c>
      <c r="P991">
        <v>19.665782532923501</v>
      </c>
      <c r="Q991">
        <v>128</v>
      </c>
      <c r="R991">
        <v>2244.012236313527</v>
      </c>
      <c r="S991">
        <v>4</v>
      </c>
      <c r="T991">
        <v>20.534272676195471</v>
      </c>
      <c r="U991">
        <v>536</v>
      </c>
      <c r="V991">
        <v>2265.696643301776</v>
      </c>
      <c r="W991">
        <v>8</v>
      </c>
      <c r="X991">
        <v>21.012140161912509</v>
      </c>
    </row>
    <row r="992" spans="1:24">
      <c r="A992">
        <v>2178.712493857332</v>
      </c>
      <c r="B992">
        <v>2.5557980273901149</v>
      </c>
      <c r="C992">
        <v>1.552706139300308E-4</v>
      </c>
      <c r="D992">
        <v>6.9723725318908691E-2</v>
      </c>
      <c r="E992">
        <v>20.483546108007431</v>
      </c>
      <c r="F992">
        <v>0</v>
      </c>
      <c r="G992">
        <v>0</v>
      </c>
      <c r="H992">
        <v>0.1337996259331703</v>
      </c>
      <c r="I992">
        <v>216</v>
      </c>
      <c r="J992">
        <v>2112.895133637167</v>
      </c>
      <c r="K992">
        <v>0</v>
      </c>
      <c r="L992">
        <v>19.068337166651041</v>
      </c>
      <c r="M992">
        <v>688</v>
      </c>
      <c r="N992">
        <v>2245.5188960239948</v>
      </c>
      <c r="O992">
        <v>0</v>
      </c>
      <c r="P992">
        <v>19.666068448433901</v>
      </c>
      <c r="Q992">
        <v>128</v>
      </c>
      <c r="R992">
        <v>2246.065663581147</v>
      </c>
      <c r="S992">
        <v>4</v>
      </c>
      <c r="T992">
        <v>20.53438686650366</v>
      </c>
      <c r="U992">
        <v>536</v>
      </c>
      <c r="V992">
        <v>2267.7978573179671</v>
      </c>
      <c r="W992">
        <v>8</v>
      </c>
      <c r="X992">
        <v>21.012532692948049</v>
      </c>
    </row>
    <row r="993" spans="1:24">
      <c r="A993">
        <v>2180.7608439836608</v>
      </c>
      <c r="B993">
        <v>2.5600842325641331</v>
      </c>
      <c r="C993">
        <v>-1.022903529942637E-4</v>
      </c>
      <c r="D993">
        <v>5.6522488594055183E-2</v>
      </c>
      <c r="E993">
        <v>20.48919835686684</v>
      </c>
      <c r="F993">
        <v>0</v>
      </c>
      <c r="G993">
        <v>0</v>
      </c>
      <c r="H993">
        <v>0.13419108003377919</v>
      </c>
      <c r="I993">
        <v>216</v>
      </c>
      <c r="J993">
        <v>2114.801967353832</v>
      </c>
      <c r="K993">
        <v>0</v>
      </c>
      <c r="L993">
        <v>19.077264833020301</v>
      </c>
      <c r="M993">
        <v>688</v>
      </c>
      <c r="N993">
        <v>2247.485502868838</v>
      </c>
      <c r="O993">
        <v>0</v>
      </c>
      <c r="P993">
        <v>19.666355781181</v>
      </c>
      <c r="Q993">
        <v>128</v>
      </c>
      <c r="R993">
        <v>2248.1191022677972</v>
      </c>
      <c r="S993">
        <v>4</v>
      </c>
      <c r="T993">
        <v>20.53449704838928</v>
      </c>
      <c r="U993">
        <v>536</v>
      </c>
      <c r="V993">
        <v>2269.8991105872619</v>
      </c>
      <c r="W993">
        <v>8</v>
      </c>
      <c r="X993">
        <v>21.012924791758479</v>
      </c>
    </row>
    <row r="994" spans="1:24">
      <c r="A994">
        <v>2182.809759962799</v>
      </c>
      <c r="B994">
        <v>2.5640595947716438</v>
      </c>
      <c r="C994">
        <v>-3.2305600438882481E-4</v>
      </c>
      <c r="D994">
        <v>4.2852163314819343E-2</v>
      </c>
      <c r="E994">
        <v>20.493483573198318</v>
      </c>
      <c r="F994">
        <v>0</v>
      </c>
      <c r="G994">
        <v>0</v>
      </c>
      <c r="H994">
        <v>0.13448916882276529</v>
      </c>
      <c r="I994">
        <v>216</v>
      </c>
      <c r="J994">
        <v>2116.7096938371342</v>
      </c>
      <c r="K994">
        <v>0</v>
      </c>
      <c r="L994">
        <v>19.086108751031521</v>
      </c>
      <c r="M994">
        <v>688</v>
      </c>
      <c r="N994">
        <v>2249.4521384469572</v>
      </c>
      <c r="O994">
        <v>0</v>
      </c>
      <c r="P994">
        <v>19.666644524718581</v>
      </c>
      <c r="Q994">
        <v>128</v>
      </c>
      <c r="R994">
        <v>2250.172551972636</v>
      </c>
      <c r="S994">
        <v>4</v>
      </c>
      <c r="T994">
        <v>20.534603230709291</v>
      </c>
      <c r="U994">
        <v>536</v>
      </c>
      <c r="V994">
        <v>2272.0004030664381</v>
      </c>
      <c r="W994">
        <v>8</v>
      </c>
      <c r="X994">
        <v>21.013316458794929</v>
      </c>
    </row>
    <row r="995" spans="1:24">
      <c r="A995">
        <v>2184.859105293976</v>
      </c>
      <c r="B995">
        <v>2.5675814166769562</v>
      </c>
      <c r="C995">
        <v>-5.0172082401951645E-4</v>
      </c>
      <c r="D995">
        <v>2.92515754699707E-2</v>
      </c>
      <c r="E995">
        <v>20.496408730745319</v>
      </c>
      <c r="F995">
        <v>0</v>
      </c>
      <c r="G995">
        <v>0</v>
      </c>
      <c r="H995">
        <v>0.13469420880079269</v>
      </c>
      <c r="I995">
        <v>216</v>
      </c>
      <c r="J995">
        <v>2118.6183047122372</v>
      </c>
      <c r="K995">
        <v>0</v>
      </c>
      <c r="L995">
        <v>19.09485465579419</v>
      </c>
      <c r="M995">
        <v>688</v>
      </c>
      <c r="N995">
        <v>2251.418802899429</v>
      </c>
      <c r="O995">
        <v>0</v>
      </c>
      <c r="P995">
        <v>19.66693467261112</v>
      </c>
      <c r="Q995">
        <v>128</v>
      </c>
      <c r="R995">
        <v>2252.2260122957068</v>
      </c>
      <c r="S995">
        <v>4</v>
      </c>
      <c r="T995">
        <v>20.5347054223495</v>
      </c>
      <c r="U995">
        <v>536</v>
      </c>
      <c r="V995">
        <v>2274.101734712317</v>
      </c>
      <c r="W995">
        <v>8</v>
      </c>
      <c r="X995">
        <v>21.01370769450919</v>
      </c>
    </row>
    <row r="996" spans="1:24">
      <c r="A996">
        <v>2186.908744024865</v>
      </c>
      <c r="B996">
        <v>2.5705447626303122</v>
      </c>
      <c r="C996">
        <v>-6.358817251214538E-4</v>
      </c>
      <c r="D996">
        <v>1.5967488288879391E-2</v>
      </c>
      <c r="E996">
        <v>20.4980054795742</v>
      </c>
      <c r="F996">
        <v>0</v>
      </c>
      <c r="G996">
        <v>0</v>
      </c>
      <c r="H996">
        <v>0.13480724722146989</v>
      </c>
      <c r="I996">
        <v>216</v>
      </c>
      <c r="J996">
        <v>2120.5277901778159</v>
      </c>
      <c r="K996">
        <v>0</v>
      </c>
      <c r="L996">
        <v>19.1034890252376</v>
      </c>
      <c r="M996">
        <v>688</v>
      </c>
      <c r="N996">
        <v>2253.385496366689</v>
      </c>
      <c r="O996">
        <v>0</v>
      </c>
      <c r="P996">
        <v>19.667226218433981</v>
      </c>
      <c r="Q996">
        <v>128</v>
      </c>
      <c r="R996">
        <v>2254.2794828379419</v>
      </c>
      <c r="S996">
        <v>4</v>
      </c>
      <c r="T996">
        <v>20.53480363222479</v>
      </c>
      <c r="U996">
        <v>536</v>
      </c>
      <c r="V996">
        <v>2276.203105481768</v>
      </c>
      <c r="W996">
        <v>8</v>
      </c>
      <c r="X996">
        <v>21.014098499353771</v>
      </c>
    </row>
    <row r="997" spans="1:24">
      <c r="A997">
        <v>2188.9585432393942</v>
      </c>
      <c r="B997">
        <v>2.5728828219523638</v>
      </c>
      <c r="C997">
        <v>-7.2487083682754028E-4</v>
      </c>
      <c r="D997">
        <v>3.5232305526733398E-3</v>
      </c>
      <c r="E997">
        <v>20.498357802629471</v>
      </c>
      <c r="F997">
        <v>0</v>
      </c>
      <c r="G997">
        <v>0</v>
      </c>
      <c r="H997">
        <v>0.13483526915311811</v>
      </c>
      <c r="I997">
        <v>688</v>
      </c>
      <c r="J997">
        <v>2255.352218988533</v>
      </c>
      <c r="K997">
        <v>0</v>
      </c>
      <c r="L997">
        <v>19.667519155773501</v>
      </c>
      <c r="M997">
        <v>216</v>
      </c>
      <c r="N997">
        <v>2122.4381390803401</v>
      </c>
      <c r="O997">
        <v>0</v>
      </c>
      <c r="P997">
        <v>19.111999331132939</v>
      </c>
      <c r="Q997">
        <v>128</v>
      </c>
      <c r="R997">
        <v>2256.3329632011651</v>
      </c>
      <c r="S997">
        <v>4</v>
      </c>
      <c r="T997">
        <v>20.53489786927927</v>
      </c>
      <c r="U997">
        <v>536</v>
      </c>
      <c r="V997">
        <v>2278.304515331703</v>
      </c>
      <c r="W997">
        <v>8</v>
      </c>
      <c r="X997">
        <v>21.01448887378189</v>
      </c>
    </row>
    <row r="998" spans="1:24">
      <c r="A998">
        <v>2191.008173422134</v>
      </c>
      <c r="B998">
        <v>2.601914529555855</v>
      </c>
      <c r="C998">
        <v>2.5910693193707941E-2</v>
      </c>
      <c r="D998">
        <v>1.7375814914703369</v>
      </c>
      <c r="E998">
        <v>20.672115951776501</v>
      </c>
      <c r="F998">
        <v>0</v>
      </c>
      <c r="G998">
        <v>0</v>
      </c>
      <c r="H998">
        <v>0.14011188358068469</v>
      </c>
      <c r="I998">
        <v>688</v>
      </c>
      <c r="J998">
        <v>2257.3189709041098</v>
      </c>
      <c r="K998">
        <v>0</v>
      </c>
      <c r="L998">
        <v>19.667813478227099</v>
      </c>
      <c r="M998">
        <v>216</v>
      </c>
      <c r="N998">
        <v>2124.349339013454</v>
      </c>
      <c r="O998">
        <v>0</v>
      </c>
      <c r="P998">
        <v>19.120374606613719</v>
      </c>
      <c r="Q998">
        <v>128</v>
      </c>
      <c r="R998">
        <v>2258.386452988093</v>
      </c>
      <c r="S998">
        <v>4</v>
      </c>
      <c r="T998">
        <v>20.53498814248649</v>
      </c>
      <c r="U998">
        <v>536</v>
      </c>
      <c r="V998">
        <v>2280.4059642190819</v>
      </c>
      <c r="W998">
        <v>8</v>
      </c>
      <c r="X998">
        <v>21.0148788182474</v>
      </c>
    </row>
    <row r="999" spans="1:24">
      <c r="A999">
        <v>2193.0748825856399</v>
      </c>
      <c r="B999">
        <v>2.6474887845514541</v>
      </c>
      <c r="C999">
        <v>2.043410214904175E-2</v>
      </c>
      <c r="D999">
        <v>1.6661167144775391</v>
      </c>
      <c r="E999">
        <v>20.838727623224258</v>
      </c>
      <c r="F999">
        <v>0</v>
      </c>
      <c r="G999">
        <v>0</v>
      </c>
      <c r="H999">
        <v>0.15842507451772689</v>
      </c>
      <c r="I999">
        <v>688</v>
      </c>
      <c r="J999">
        <v>2259.285752251933</v>
      </c>
      <c r="K999">
        <v>0</v>
      </c>
      <c r="L999">
        <v>19.668109179403402</v>
      </c>
      <c r="M999">
        <v>216</v>
      </c>
      <c r="N999">
        <v>2126.261376474115</v>
      </c>
      <c r="O999">
        <v>0</v>
      </c>
      <c r="P999">
        <v>19.130628469940241</v>
      </c>
      <c r="Q999">
        <v>128</v>
      </c>
      <c r="R999">
        <v>2260.4399518023411</v>
      </c>
      <c r="S999">
        <v>4</v>
      </c>
      <c r="T999">
        <v>20.535074460849579</v>
      </c>
      <c r="U999">
        <v>536</v>
      </c>
      <c r="V999">
        <v>2282.507452100906</v>
      </c>
      <c r="W999">
        <v>8</v>
      </c>
      <c r="X999">
        <v>21.01526833320484</v>
      </c>
    </row>
    <row r="1000" spans="1:24">
      <c r="A1000">
        <v>2195.157967340228</v>
      </c>
      <c r="B1000">
        <v>2.704791443782987</v>
      </c>
      <c r="C1000">
        <v>1.444454882772345E-2</v>
      </c>
      <c r="D1000">
        <v>1.580860018730164</v>
      </c>
      <c r="E1000">
        <v>20.996813625097271</v>
      </c>
      <c r="F1000">
        <v>0</v>
      </c>
      <c r="G1000">
        <v>0</v>
      </c>
      <c r="H1000">
        <v>0.16943592697381971</v>
      </c>
      <c r="I1000">
        <v>688</v>
      </c>
      <c r="J1000">
        <v>2261.2525631698732</v>
      </c>
      <c r="K1000">
        <v>0</v>
      </c>
      <c r="L1000">
        <v>19.66840625292237</v>
      </c>
      <c r="M1000">
        <v>216</v>
      </c>
      <c r="N1000">
        <v>2128.1744393211088</v>
      </c>
      <c r="O1000">
        <v>0</v>
      </c>
      <c r="P1000">
        <v>19.14255699408249</v>
      </c>
      <c r="Q1000">
        <v>128</v>
      </c>
      <c r="R1000">
        <v>2262.493459248426</v>
      </c>
      <c r="S1000">
        <v>4</v>
      </c>
      <c r="T1000">
        <v>20.535156833401501</v>
      </c>
      <c r="U1000">
        <v>536</v>
      </c>
      <c r="V1000">
        <v>2284.6089789342268</v>
      </c>
      <c r="W1000">
        <v>8</v>
      </c>
      <c r="X1000">
        <v>21.015657419109392</v>
      </c>
    </row>
    <row r="1001" spans="1:24">
      <c r="A1001">
        <v>2197.2566659596819</v>
      </c>
      <c r="B1001">
        <v>2.769024836721206</v>
      </c>
      <c r="C1001">
        <v>8.5946242101201664E-3</v>
      </c>
      <c r="D1001">
        <v>1.4551234245300291</v>
      </c>
      <c r="E1001">
        <v>21.142325967550281</v>
      </c>
      <c r="F1001">
        <v>0</v>
      </c>
      <c r="G1001">
        <v>0</v>
      </c>
      <c r="H1001">
        <v>0.1794598713517189</v>
      </c>
      <c r="I1001">
        <v>688</v>
      </c>
      <c r="J1001">
        <v>2263.2194037951649</v>
      </c>
      <c r="K1001">
        <v>0</v>
      </c>
      <c r="L1001">
        <v>19.6687046924154</v>
      </c>
      <c r="M1001">
        <v>216</v>
      </c>
      <c r="N1001">
        <v>2130.0886950205172</v>
      </c>
      <c r="O1001">
        <v>0</v>
      </c>
      <c r="P1001">
        <v>19.15596760477235</v>
      </c>
      <c r="Q1001">
        <v>128</v>
      </c>
      <c r="R1001">
        <v>2264.5469749317658</v>
      </c>
      <c r="S1001">
        <v>4</v>
      </c>
      <c r="T1001">
        <v>20.535235269205149</v>
      </c>
      <c r="U1001">
        <v>536</v>
      </c>
      <c r="V1001">
        <v>2286.7105446761379</v>
      </c>
      <c r="W1001">
        <v>8</v>
      </c>
      <c r="X1001">
        <v>21.01604607641686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</vt:lpstr>
      <vt:lpstr>CER</vt:lpstr>
      <vt:lpstr>TD</vt:lpstr>
      <vt:lpstr>CER1</vt:lpstr>
      <vt:lpstr>CER2</vt:lpstr>
      <vt:lpstr>TD1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2022-12-12T06:46:34Z</dcterms:created>
  <dcterms:modified xsi:type="dcterms:W3CDTF">2022-12-12T13:17:53Z</dcterms:modified>
</cp:coreProperties>
</file>