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13_ncr:1000001_{22799794-3BC1-F343-9BEA-060C3C3FAAB9}" xr6:coauthVersionLast="47" xr6:coauthVersionMax="47" xr10:uidLastSave="{00000000-0000-0000-0000-000000000000}"/>
  <bookViews>
    <workbookView xWindow="-108" yWindow="-108" windowWidth="23256" windowHeight="12456" activeTab="2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<sst xmlns="http://schemas.openxmlformats.org/spreadsheetml/2006/main" count="70702" uniqueCount="10305">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</sst>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[abi.v.xlsx]Sheet3!PivotTable2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[abi.v.xlsx]Sheet3!PivotTable2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opLeftCell="I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topLeftCell="A36"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tabSelected="1" topLeftCell="J1"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