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<sst xmlns="http://schemas.openxmlformats.org/spreadsheetml/2006/main" count="56" uniqueCount="52">
  <si>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</si>
  <si>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</si>
  <si>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</si>
  <si>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</si>
  <si>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</si>
  <si>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</si>
  <si>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</si>
  <si>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</si>
  <si>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</si>
  <si>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</si>
  <si>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</si>
  <si>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</si>
  <si>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</si>
  <si>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</si>
  <si>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</si>
  <si>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</si>
  <si>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</si>
  <si>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</si>
  <si>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</si>
  <si>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</si>
  <si>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</si>
  <si>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</si>
  <si>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</si>
  <si>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</si>
  <si>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</si>
  <si>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</si>
  <si>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</si>
  <si>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</si>
  <si>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</si>
  <si>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</si>
  <si>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</si>
  <si>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</si>
  <si>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</si>
  <si>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</si>
  <si>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</si>
  <si>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</si>
  <si>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</si>
  <si>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</si>
  <si>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</si>
  <si>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</si>
  <si>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</si>
  <si>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</si>
  <si>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</si>
  <si>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</si>
  <si>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</si>
  <si>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</si>
  <si>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</si>
  <si>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</si>
  <si>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</si>
  <si>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220301-04</t>
  </si>
  <si>
    <t>岡田 将生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</si>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</sst>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49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50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44616.0</v>
      </c>
      <c r="C14" s="6" t="n">
        <v>5.0</v>
      </c>
      <c r="D14" s="7" t="n">
        <v>44621.0</v>
      </c>
      <c r="E14" s="6" t="n">
        <v>3.0</v>
      </c>
      <c r="F14" s="7" t="n">
        <v>44621.0</v>
      </c>
      <c r="G14" s="5" t="s">
        <v>51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 t="n">
        <v>15.0</v>
      </c>
      <c r="F20" s="55" t="n">
        <v>10000.0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