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<sst xmlns="http://schemas.openxmlformats.org/spreadsheetml/2006/main" count="55" uniqueCount="50">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</sst>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2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49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44593.0</v>
      </c>
      <c r="C14" s="6" t="n">
        <v>2.0</v>
      </c>
      <c r="D14" s="7" t="n">
        <v>44595.0</v>
      </c>
      <c r="E14" s="6" t="n">
        <v>1.0</v>
      </c>
      <c r="F14" s="7" t="n">
        <v>44595.0</v>
      </c>
      <c r="G14" s="5" t="s">
        <v>49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 t="n">
        <v>1.0</v>
      </c>
      <c r="F20" s="55" t="n">
        <v>15000.0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