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B06CF639-4BF1-4A3D-BF88-BCACD7A1BF9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<sst xmlns="http://schemas.openxmlformats.org/spreadsheetml/2006/main" count="94" uniqueCount="69">
  <si>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</si>
  <si>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</si>
  <si>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</si>
  <si>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</si>
  <si>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</si>
  <si>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</si>
  <si>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</si>
  <si>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</si>
  <si>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</si>
  <si>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</si>
  <si>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</si>
  <si>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</si>
  <si>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</si>
  <si>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</si>
  <si>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</si>
  <si>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</si>
  <si>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</si>
  <si>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</si>
  <si>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</si>
  <si>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</si>
  <si>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</si>
  <si>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</si>
  <si>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</si>
  <si>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</si>
  <si>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</si>
  <si>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</si>
  <si>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</si>
  <si>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</si>
  <si>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</si>
  <si>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</si>
  <si>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</si>
  <si>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</si>
  <si>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</si>
  <si>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</si>
  <si>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</si>
  <si>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</si>
  <si>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</si>
  <si>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</si>
  <si>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</si>
  <si>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</si>
  <si>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</si>
  <si>
    <t xml:space="preserve"> 2026-09-07 17:45</t>
  </si>
  <si>
    <t xml:space="preserve"> 2026-09-16 07:15</t>
  </si>
  <si>
    <t xml:space="preserve"> 2026-09-14 09:30</t>
  </si>
  <si>
    <t xml:space="preserve"> 2026-09-13 23:55</t>
  </si>
  <si>
    <t xml:space="preserve"> 2026-09-14 04:23</t>
  </si>
  <si>
    <t xml:space="preserve"> 2026-09-11 02:30</t>
  </si>
  <si>
    <t xml:space="preserve"> 2026-09-11 08:20</t>
  </si>
  <si>
    <t xml:space="preserve"> 2026-09-18 12:18</t>
  </si>
  <si>
    <t xml:space="preserve"> 2026-09-19 06:54</t>
  </si>
  <si>
    <t xml:space="preserve"> 2026-09-20 08:20</t>
  </si>
  <si>
    <t xml:space="preserve"> 2026-09-20 10:29</t>
  </si>
  <si>
    <t xml:space="preserve"> 2026-09-22 11:24</t>
  </si>
  <si>
    <t xml:space="preserve"> 2026-10-05 12:16</t>
  </si>
  <si>
    <t xml:space="preserve"> 2026-09-28 10:53</t>
  </si>
  <si>
    <t xml:space="preserve"> 2026-10-04 14:03</t>
  </si>
  <si>
    <t xml:space="preserve"> 2026-10-01 08:28</t>
  </si>
  <si>
    <t xml:space="preserve"> 2026-10-04 12:28</t>
  </si>
  <si>
    <t xml:space="preserve"> 2026-09-16 11:30</t>
  </si>
  <si>
    <t xml:space="preserve"> 2026-10-12 09:16</t>
  </si>
  <si>
    <t xml:space="preserve"> 2026-10-12 11:46</t>
  </si>
  <si>
    <t xml:space="preserve"> 2026-10-12 13:38</t>
  </si>
  <si>
    <t xml:space="preserve"> 2026-10-12 10:04</t>
  </si>
  <si>
    <t xml:space="preserve"> 2026-10-12 14:30</t>
  </si>
  <si>
    <t xml:space="preserve"> 2026-10-12 16:50</t>
  </si>
  <si>
    <t xml:space="preserve"> 2026-10-19 08:18</t>
  </si>
  <si>
    <t xml:space="preserve"> 2026-10-24 04:30</t>
  </si>
  <si>
    <t xml:space="preserve"> 2026-10-26 08:52</t>
  </si>
  <si>
    <t xml:space="preserve"> 2026-11-01 08:53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</si>
</sst>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2"/>
  <sheetViews>
    <sheetView tabSelected="1" workbookViewId="0">
      <selection activeCell="D14" sqref="D14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A10" t="s">
        <v>22</v>
      </c>
      <c r="B10" s="2" t="s">
        <v>41</v>
      </c>
      <c r="C10" s="2" t="s">
        <v>43</v>
      </c>
      <c r="D10" s="2"/>
      <c r="F10" s="3"/>
    </row>
    <row r="11" spans="1:6">
      <c r="A11" t="s">
        <v>27</v>
      </c>
      <c r="B11" s="2" t="s">
        <v>46</v>
      </c>
      <c r="C11" s="2" t="s">
        <v>47</v>
      </c>
      <c r="D11" s="2"/>
      <c r="F11" s="3"/>
    </row>
    <row r="12" spans="1:6">
      <c r="A12" t="s">
        <v>27</v>
      </c>
      <c r="B12" s="2" t="s">
        <v>44</v>
      </c>
      <c r="C12" s="2" t="s">
        <v>45</v>
      </c>
      <c r="D12" s="2"/>
      <c r="F12" s="3"/>
    </row>
    <row r="13" spans="1:6">
      <c r="A13" t="s">
        <v>27</v>
      </c>
      <c r="B13" s="2" t="s">
        <v>42</v>
      </c>
      <c r="C13" s="2" t="s">
        <v>58</v>
      </c>
      <c r="D13" s="2"/>
      <c r="F13" s="3"/>
    </row>
    <row r="14" spans="1:6">
      <c r="A14" t="s">
        <v>22</v>
      </c>
      <c r="B14" s="2" t="s">
        <v>48</v>
      </c>
      <c r="C14" s="2" t="s">
        <v>49</v>
      </c>
      <c r="D14" s="2"/>
      <c r="F14" s="3"/>
    </row>
    <row r="15" spans="1:6">
      <c r="A15" t="s">
        <v>27</v>
      </c>
      <c r="B15" s="2" t="s">
        <v>50</v>
      </c>
      <c r="C15" s="2" t="s">
        <v>51</v>
      </c>
      <c r="D15" s="2"/>
      <c r="F15" s="3"/>
    </row>
    <row r="16" spans="1:6">
      <c r="A16" t="s">
        <v>20</v>
      </c>
      <c r="B16" s="2" t="s">
        <v>52</v>
      </c>
      <c r="C16" s="2" t="s">
        <v>53</v>
      </c>
      <c r="D16" s="2"/>
      <c r="F16" s="3"/>
    </row>
    <row r="17" spans="1:6">
      <c r="A17" t="s">
        <v>27</v>
      </c>
      <c r="B17" s="2" t="s">
        <v>54</v>
      </c>
      <c r="C17" s="2" t="s">
        <v>55</v>
      </c>
      <c r="D17" s="2"/>
      <c r="F17" s="3"/>
    </row>
    <row r="18" spans="1:6">
      <c r="A18" t="s">
        <v>22</v>
      </c>
      <c r="B18" s="2" t="s">
        <v>56</v>
      </c>
      <c r="C18" s="2" t="s">
        <v>57</v>
      </c>
      <c r="D18" s="2"/>
      <c r="F18" s="3"/>
    </row>
    <row r="19" spans="1:6">
      <c r="A19" t="s">
        <v>20</v>
      </c>
      <c r="B19" s="2" t="s">
        <v>59</v>
      </c>
      <c r="C19" s="2" t="s">
        <v>60</v>
      </c>
      <c r="D19" s="2"/>
      <c r="F19" s="3"/>
    </row>
    <row r="20" spans="1:6">
      <c r="A20" t="s">
        <v>20</v>
      </c>
      <c r="B20" s="2" t="s">
        <v>61</v>
      </c>
      <c r="C20" s="2" t="s">
        <v>64</v>
      </c>
    </row>
    <row r="21" spans="1:6">
      <c r="A21" t="s">
        <v>27</v>
      </c>
      <c r="B21" s="2" t="s">
        <v>62</v>
      </c>
      <c r="C21" s="2" t="s">
        <v>63</v>
      </c>
      <c r="D21" s="2"/>
      <c r="F21" s="3"/>
    </row>
    <row r="22" spans="1:6">
      <c r="A22" t="s">
        <v>22</v>
      </c>
      <c r="B22" s="2" t="s">
        <v>65</v>
      </c>
      <c r="C22" s="2" t="s">
        <v>66</v>
      </c>
      <c r="D22" s="2"/>
      <c r="F22" s="3"/>
    </row>
    <row r="23" spans="1:6">
      <c r="A23" t="s">
        <v>27</v>
      </c>
      <c r="B23" s="2" t="s">
        <v>67</v>
      </c>
      <c r="C23" s="6" t="s">
        <v>68</v>
      </c>
      <c r="D23" s="2"/>
      <c r="F23" s="3"/>
    </row>
    <row r="24" spans="1:6">
      <c r="B24" s="2"/>
      <c r="C24" s="2"/>
      <c r="D24" s="2"/>
      <c r="F24" s="3"/>
    </row>
    <row r="25" spans="1:6">
      <c r="B25" s="2"/>
      <c r="C25" s="2"/>
      <c r="D25" s="2"/>
      <c r="F25" s="3"/>
    </row>
    <row r="26" spans="1:6">
      <c r="B26" s="2" t="s">
        <v>21</v>
      </c>
      <c r="C26" s="2"/>
      <c r="D26" s="2"/>
      <c r="F26" s="3"/>
    </row>
    <row r="27" spans="1:6">
      <c r="B27" s="2"/>
      <c r="C27" s="2"/>
      <c r="D27" s="2"/>
      <c r="F27" s="3"/>
    </row>
    <row r="28" spans="1:6">
      <c r="B28" s="2"/>
      <c r="C28" s="2"/>
      <c r="D28" s="2"/>
      <c r="F28" s="3"/>
    </row>
    <row r="29" spans="1:6">
      <c r="B29" s="2"/>
      <c r="C29" s="2"/>
      <c r="D29" s="2"/>
      <c r="F29" s="3"/>
    </row>
    <row r="30" spans="1:6">
      <c r="B30" s="2"/>
      <c r="C30" s="2"/>
      <c r="D30" s="2"/>
      <c r="F30" s="3"/>
    </row>
    <row r="31" spans="1:6">
      <c r="B31" s="2"/>
      <c r="C31" s="2"/>
      <c r="D31" s="2"/>
      <c r="F31" s="3"/>
    </row>
    <row r="32" spans="1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  <row r="201" spans="2:6">
      <c r="B201" s="2"/>
      <c r="C201" s="2"/>
      <c r="D201" s="2"/>
      <c r="F201" s="3"/>
    </row>
    <row r="202" spans="2:6">
      <c r="B202" s="2"/>
      <c r="C202" s="2"/>
      <c r="D202" s="2"/>
      <c r="F202" s="3"/>
    </row>
  </sheetData>
  <phoneticPr fontId="2" type="noConversion"/>
  <dataValidations count="1">
    <dataValidation type="list" sqref="A2:A202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2026-10-30T01:15:21Z</dcterms:modified>
</cp:coreProperties>
</file>